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2718.077101870712</v>
      </c>
      <c r="AB2" t="n">
        <v>3718.993003878414</v>
      </c>
      <c r="AC2" t="n">
        <v>3364.057531227581</v>
      </c>
      <c r="AD2" t="n">
        <v>2718077.101870712</v>
      </c>
      <c r="AE2" t="n">
        <v>3718993.003878414</v>
      </c>
      <c r="AF2" t="n">
        <v>6.321950239025682e-06</v>
      </c>
      <c r="AG2" t="n">
        <v>97</v>
      </c>
      <c r="AH2" t="n">
        <v>3364057.531227581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1667.362182794397</v>
      </c>
      <c r="AB3" t="n">
        <v>2281.358497327276</v>
      </c>
      <c r="AC3" t="n">
        <v>2063.628844249122</v>
      </c>
      <c r="AD3" t="n">
        <v>1667362.182794397</v>
      </c>
      <c r="AE3" t="n">
        <v>2281358.497327276</v>
      </c>
      <c r="AF3" t="n">
        <v>8.95924455354619e-06</v>
      </c>
      <c r="AG3" t="n">
        <v>68</v>
      </c>
      <c r="AH3" t="n">
        <v>2063628.844249122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1436.177590794427</v>
      </c>
      <c r="AB4" t="n">
        <v>1965.041539408539</v>
      </c>
      <c r="AC4" t="n">
        <v>1777.50073284051</v>
      </c>
      <c r="AD4" t="n">
        <v>1436177.590794427</v>
      </c>
      <c r="AE4" t="n">
        <v>1965041.539408539</v>
      </c>
      <c r="AF4" t="n">
        <v>1.000608143326533e-05</v>
      </c>
      <c r="AG4" t="n">
        <v>61</v>
      </c>
      <c r="AH4" t="n">
        <v>1777500.73284051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1336.086214381667</v>
      </c>
      <c r="AB5" t="n">
        <v>1828.092102480719</v>
      </c>
      <c r="AC5" t="n">
        <v>1653.621557963339</v>
      </c>
      <c r="AD5" t="n">
        <v>1336086.214381667</v>
      </c>
      <c r="AE5" t="n">
        <v>1828092.102480719</v>
      </c>
      <c r="AF5" t="n">
        <v>1.056177078445459e-05</v>
      </c>
      <c r="AG5" t="n">
        <v>58</v>
      </c>
      <c r="AH5" t="n">
        <v>1653621.557963339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1275.665399772351</v>
      </c>
      <c r="AB6" t="n">
        <v>1745.42167835404</v>
      </c>
      <c r="AC6" t="n">
        <v>1578.841083086641</v>
      </c>
      <c r="AD6" t="n">
        <v>1275665.399772351</v>
      </c>
      <c r="AE6" t="n">
        <v>1745421.67835404</v>
      </c>
      <c r="AF6" t="n">
        <v>1.09075680294345e-05</v>
      </c>
      <c r="AG6" t="n">
        <v>56</v>
      </c>
      <c r="AH6" t="n">
        <v>1578841.083086641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1235.472085131521</v>
      </c>
      <c r="AB7" t="n">
        <v>1690.427412058561</v>
      </c>
      <c r="AC7" t="n">
        <v>1529.095392381465</v>
      </c>
      <c r="AD7" t="n">
        <v>1235472.085131521</v>
      </c>
      <c r="AE7" t="n">
        <v>1690427.412058561</v>
      </c>
      <c r="AF7" t="n">
        <v>1.116678478060305e-05</v>
      </c>
      <c r="AG7" t="n">
        <v>55</v>
      </c>
      <c r="AH7" t="n">
        <v>1529095.392381465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1208.496772551075</v>
      </c>
      <c r="AB8" t="n">
        <v>1653.518599319194</v>
      </c>
      <c r="AC8" t="n">
        <v>1495.709104928099</v>
      </c>
      <c r="AD8" t="n">
        <v>1208496.772551075</v>
      </c>
      <c r="AE8" t="n">
        <v>1653518.599319194</v>
      </c>
      <c r="AF8" t="n">
        <v>1.131790709707378e-05</v>
      </c>
      <c r="AG8" t="n">
        <v>54</v>
      </c>
      <c r="AH8" t="n">
        <v>1495709.104928099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1182.468100007144</v>
      </c>
      <c r="AB9" t="n">
        <v>1617.905021240598</v>
      </c>
      <c r="AC9" t="n">
        <v>1463.494436757354</v>
      </c>
      <c r="AD9" t="n">
        <v>1182468.100007144</v>
      </c>
      <c r="AE9" t="n">
        <v>1617905.021240598</v>
      </c>
      <c r="AF9" t="n">
        <v>1.145853480823405e-05</v>
      </c>
      <c r="AG9" t="n">
        <v>53</v>
      </c>
      <c r="AH9" t="n">
        <v>1463494.436757354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1169.117093228002</v>
      </c>
      <c r="AB10" t="n">
        <v>1599.637584760527</v>
      </c>
      <c r="AC10" t="n">
        <v>1446.970418776433</v>
      </c>
      <c r="AD10" t="n">
        <v>1169117.093228002</v>
      </c>
      <c r="AE10" t="n">
        <v>1599637.584760527</v>
      </c>
      <c r="AF10" t="n">
        <v>1.156138194027663e-05</v>
      </c>
      <c r="AG10" t="n">
        <v>53</v>
      </c>
      <c r="AH10" t="n">
        <v>1446970.418776433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1157.037554258038</v>
      </c>
      <c r="AB11" t="n">
        <v>1583.109826630174</v>
      </c>
      <c r="AC11" t="n">
        <v>1432.020046685186</v>
      </c>
      <c r="AD11" t="n">
        <v>1157037.554258038</v>
      </c>
      <c r="AE11" t="n">
        <v>1583109.826630174</v>
      </c>
      <c r="AF11" t="n">
        <v>1.165163554594665e-05</v>
      </c>
      <c r="AG11" t="n">
        <v>53</v>
      </c>
      <c r="AH11" t="n">
        <v>1432020.046685186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1139.187437534257</v>
      </c>
      <c r="AB12" t="n">
        <v>1558.686509437126</v>
      </c>
      <c r="AC12" t="n">
        <v>1409.927656606702</v>
      </c>
      <c r="AD12" t="n">
        <v>1139187.437534257</v>
      </c>
      <c r="AE12" t="n">
        <v>1558686.509437126</v>
      </c>
      <c r="AF12" t="n">
        <v>1.171407844754394e-05</v>
      </c>
      <c r="AG12" t="n">
        <v>52</v>
      </c>
      <c r="AH12" t="n">
        <v>1409927.656606702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1130.25966160934</v>
      </c>
      <c r="AB13" t="n">
        <v>1546.471132550979</v>
      </c>
      <c r="AC13" t="n">
        <v>1398.878098146179</v>
      </c>
      <c r="AD13" t="n">
        <v>1130259.66160934</v>
      </c>
      <c r="AE13" t="n">
        <v>1546471.132550979</v>
      </c>
      <c r="AF13" t="n">
        <v>1.176602674383075e-05</v>
      </c>
      <c r="AG13" t="n">
        <v>52</v>
      </c>
      <c r="AH13" t="n">
        <v>1398878.098146179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1122.008085780057</v>
      </c>
      <c r="AB14" t="n">
        <v>1535.18096246752</v>
      </c>
      <c r="AC14" t="n">
        <v>1388.665446049632</v>
      </c>
      <c r="AD14" t="n">
        <v>1122008.085780057</v>
      </c>
      <c r="AE14" t="n">
        <v>1535180.96246752</v>
      </c>
      <c r="AF14" t="n">
        <v>1.182532126383489e-05</v>
      </c>
      <c r="AG14" t="n">
        <v>52</v>
      </c>
      <c r="AH14" t="n">
        <v>1388665.446049632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1114.865426848841</v>
      </c>
      <c r="AB15" t="n">
        <v>1525.408061405958</v>
      </c>
      <c r="AC15" t="n">
        <v>1379.825256949033</v>
      </c>
      <c r="AD15" t="n">
        <v>1114865.426848841</v>
      </c>
      <c r="AE15" t="n">
        <v>1525408.061405958</v>
      </c>
      <c r="AF15" t="n">
        <v>1.185890400082839e-05</v>
      </c>
      <c r="AG15" t="n">
        <v>52</v>
      </c>
      <c r="AH15" t="n">
        <v>1379825.256949033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1106.069655251795</v>
      </c>
      <c r="AB16" t="n">
        <v>1513.373298664822</v>
      </c>
      <c r="AC16" t="n">
        <v>1368.939075073016</v>
      </c>
      <c r="AD16" t="n">
        <v>1106069.655251795</v>
      </c>
      <c r="AE16" t="n">
        <v>1513373.298664822</v>
      </c>
      <c r="AF16" t="n">
        <v>1.189825877074264e-05</v>
      </c>
      <c r="AG16" t="n">
        <v>52</v>
      </c>
      <c r="AH16" t="n">
        <v>1368939.075073016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1090.663310850752</v>
      </c>
      <c r="AB17" t="n">
        <v>1492.29365857537</v>
      </c>
      <c r="AC17" t="n">
        <v>1349.87124624824</v>
      </c>
      <c r="AD17" t="n">
        <v>1090663.310850752</v>
      </c>
      <c r="AE17" t="n">
        <v>1492293.65857537</v>
      </c>
      <c r="AF17" t="n">
        <v>1.193708881039137e-05</v>
      </c>
      <c r="AG17" t="n">
        <v>51</v>
      </c>
      <c r="AH17" t="n">
        <v>1349871.24624824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1085.092023735606</v>
      </c>
      <c r="AB18" t="n">
        <v>1484.670777756586</v>
      </c>
      <c r="AC18" t="n">
        <v>1342.975882476021</v>
      </c>
      <c r="AD18" t="n">
        <v>1085092.023735606</v>
      </c>
      <c r="AE18" t="n">
        <v>1484670.777756586</v>
      </c>
      <c r="AF18" t="n">
        <v>1.197067154738487e-05</v>
      </c>
      <c r="AG18" t="n">
        <v>51</v>
      </c>
      <c r="AH18" t="n">
        <v>1342975.882476021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1079.345855366977</v>
      </c>
      <c r="AB19" t="n">
        <v>1476.808616691571</v>
      </c>
      <c r="AC19" t="n">
        <v>1335.864075028439</v>
      </c>
      <c r="AD19" t="n">
        <v>1079345.855366977</v>
      </c>
      <c r="AE19" t="n">
        <v>1476808.616691571</v>
      </c>
      <c r="AF19" t="n">
        <v>1.198851237641266e-05</v>
      </c>
      <c r="AG19" t="n">
        <v>51</v>
      </c>
      <c r="AH19" t="n">
        <v>1335864.075028439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1072.31779308358</v>
      </c>
      <c r="AB20" t="n">
        <v>1467.192511819203</v>
      </c>
      <c r="AC20" t="n">
        <v>1327.165717708801</v>
      </c>
      <c r="AD20" t="n">
        <v>1072317.79308358</v>
      </c>
      <c r="AE20" t="n">
        <v>1467192.511819203</v>
      </c>
      <c r="AF20" t="n">
        <v>1.20074026659715e-05</v>
      </c>
      <c r="AG20" t="n">
        <v>51</v>
      </c>
      <c r="AH20" t="n">
        <v>1327165.717708801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1064.398704383973</v>
      </c>
      <c r="AB21" t="n">
        <v>1456.357265294863</v>
      </c>
      <c r="AC21" t="n">
        <v>1317.36457190538</v>
      </c>
      <c r="AD21" t="n">
        <v>1064398.704383973</v>
      </c>
      <c r="AE21" t="n">
        <v>1456357.265294863</v>
      </c>
      <c r="AF21" t="n">
        <v>1.204623270562024e-05</v>
      </c>
      <c r="AG21" t="n">
        <v>51</v>
      </c>
      <c r="AH21" t="n">
        <v>1317364.57190538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1059.132329516341</v>
      </c>
      <c r="AB22" t="n">
        <v>1449.151578864908</v>
      </c>
      <c r="AC22" t="n">
        <v>1310.846586075056</v>
      </c>
      <c r="AD22" t="n">
        <v>1059132.329516341</v>
      </c>
      <c r="AE22" t="n">
        <v>1449151.578864908</v>
      </c>
      <c r="AF22" t="n">
        <v>1.206722191624117e-05</v>
      </c>
      <c r="AG22" t="n">
        <v>51</v>
      </c>
      <c r="AH22" t="n">
        <v>1310846.586075056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1055.924381221829</v>
      </c>
      <c r="AB23" t="n">
        <v>1444.762322483666</v>
      </c>
      <c r="AC23" t="n">
        <v>1306.876234162479</v>
      </c>
      <c r="AD23" t="n">
        <v>1055924.381221829</v>
      </c>
      <c r="AE23" t="n">
        <v>1444762.322483666</v>
      </c>
      <c r="AF23" t="n">
        <v>1.20588262319928e-05</v>
      </c>
      <c r="AG23" t="n">
        <v>51</v>
      </c>
      <c r="AH23" t="n">
        <v>1306876.234162479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1050.054112948392</v>
      </c>
      <c r="AB24" t="n">
        <v>1436.730362453991</v>
      </c>
      <c r="AC24" t="n">
        <v>1299.61083312511</v>
      </c>
      <c r="AD24" t="n">
        <v>1050054.112948392</v>
      </c>
      <c r="AE24" t="n">
        <v>1436730.362453991</v>
      </c>
      <c r="AF24" t="n">
        <v>1.208191436367583e-05</v>
      </c>
      <c r="AG24" t="n">
        <v>51</v>
      </c>
      <c r="AH24" t="n">
        <v>1299610.83312511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1045.014796064253</v>
      </c>
      <c r="AB25" t="n">
        <v>1429.835346774142</v>
      </c>
      <c r="AC25" t="n">
        <v>1293.37386806453</v>
      </c>
      <c r="AD25" t="n">
        <v>1045014.796064253</v>
      </c>
      <c r="AE25" t="n">
        <v>1429835.346774142</v>
      </c>
      <c r="AF25" t="n">
        <v>1.20992304624381e-05</v>
      </c>
      <c r="AG25" t="n">
        <v>51</v>
      </c>
      <c r="AH25" t="n">
        <v>1293373.86806453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1039.17641575711</v>
      </c>
      <c r="AB26" t="n">
        <v>1421.847017266748</v>
      </c>
      <c r="AC26" t="n">
        <v>1286.147933513631</v>
      </c>
      <c r="AD26" t="n">
        <v>1039176.41575711</v>
      </c>
      <c r="AE26" t="n">
        <v>1421847.017266748</v>
      </c>
      <c r="AF26" t="n">
        <v>1.212336805465217e-05</v>
      </c>
      <c r="AG26" t="n">
        <v>51</v>
      </c>
      <c r="AH26" t="n">
        <v>1286147.933513631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1035.607799910243</v>
      </c>
      <c r="AB27" t="n">
        <v>1416.964279628844</v>
      </c>
      <c r="AC27" t="n">
        <v>1281.731197502924</v>
      </c>
      <c r="AD27" t="n">
        <v>1035607.799910243</v>
      </c>
      <c r="AE27" t="n">
        <v>1416964.279628844</v>
      </c>
      <c r="AF27" t="n">
        <v>1.211864548226246e-05</v>
      </c>
      <c r="AG27" t="n">
        <v>51</v>
      </c>
      <c r="AH27" t="n">
        <v>1281731.197502924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1033.54295104724</v>
      </c>
      <c r="AB28" t="n">
        <v>1414.139062319781</v>
      </c>
      <c r="AC28" t="n">
        <v>1279.17561496862</v>
      </c>
      <c r="AD28" t="n">
        <v>1033542.95104724</v>
      </c>
      <c r="AE28" t="n">
        <v>1414139.062319781</v>
      </c>
      <c r="AF28" t="n">
        <v>1.213596158102473e-05</v>
      </c>
      <c r="AG28" t="n">
        <v>51</v>
      </c>
      <c r="AH28" t="n">
        <v>1279175.61496862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1036.694982238559</v>
      </c>
      <c r="AB29" t="n">
        <v>1418.451810453546</v>
      </c>
      <c r="AC29" t="n">
        <v>1283.076760473479</v>
      </c>
      <c r="AD29" t="n">
        <v>1036694.982238559</v>
      </c>
      <c r="AE29" t="n">
        <v>1418451.810453546</v>
      </c>
      <c r="AF29" t="n">
        <v>1.213701104155578e-05</v>
      </c>
      <c r="AG29" t="n">
        <v>51</v>
      </c>
      <c r="AH29" t="n">
        <v>1283076.760473479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2112.172315128903</v>
      </c>
      <c r="AB2" t="n">
        <v>2889.96734402542</v>
      </c>
      <c r="AC2" t="n">
        <v>2614.152916806276</v>
      </c>
      <c r="AD2" t="n">
        <v>2112172.315128903</v>
      </c>
      <c r="AE2" t="n">
        <v>2889967.34402542</v>
      </c>
      <c r="AF2" t="n">
        <v>7.90554861042227e-06</v>
      </c>
      <c r="AG2" t="n">
        <v>85</v>
      </c>
      <c r="AH2" t="n">
        <v>2614152.916806275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1423.228481636287</v>
      </c>
      <c r="AB3" t="n">
        <v>1947.323996983994</v>
      </c>
      <c r="AC3" t="n">
        <v>1761.474127798237</v>
      </c>
      <c r="AD3" t="n">
        <v>1423228.481636287</v>
      </c>
      <c r="AE3" t="n">
        <v>1947323.996983994</v>
      </c>
      <c r="AF3" t="n">
        <v>1.049900950615016e-05</v>
      </c>
      <c r="AG3" t="n">
        <v>64</v>
      </c>
      <c r="AH3" t="n">
        <v>1761474.127798237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1252.147634625492</v>
      </c>
      <c r="AB4" t="n">
        <v>1713.243634549534</v>
      </c>
      <c r="AC4" t="n">
        <v>1549.734066620669</v>
      </c>
      <c r="AD4" t="n">
        <v>1252147.634625492</v>
      </c>
      <c r="AE4" t="n">
        <v>1713243.634549534</v>
      </c>
      <c r="AF4" t="n">
        <v>1.149000209105748e-05</v>
      </c>
      <c r="AG4" t="n">
        <v>58</v>
      </c>
      <c r="AH4" t="n">
        <v>1549734.066620669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1181.932823879021</v>
      </c>
      <c r="AB5" t="n">
        <v>1617.172632827384</v>
      </c>
      <c r="AC5" t="n">
        <v>1462.831946466383</v>
      </c>
      <c r="AD5" t="n">
        <v>1181932.823879021</v>
      </c>
      <c r="AE5" t="n">
        <v>1617172.632827384</v>
      </c>
      <c r="AF5" t="n">
        <v>1.199640734012368e-05</v>
      </c>
      <c r="AG5" t="n">
        <v>56</v>
      </c>
      <c r="AH5" t="n">
        <v>1462831.946466383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1131.643303599438</v>
      </c>
      <c r="AB6" t="n">
        <v>1548.364292563806</v>
      </c>
      <c r="AC6" t="n">
        <v>1400.590577624449</v>
      </c>
      <c r="AD6" t="n">
        <v>1131643.303599437</v>
      </c>
      <c r="AE6" t="n">
        <v>1548364.292563806</v>
      </c>
      <c r="AF6" t="n">
        <v>1.231334123749844e-05</v>
      </c>
      <c r="AG6" t="n">
        <v>54</v>
      </c>
      <c r="AH6" t="n">
        <v>1400590.577624449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1108.591820210469</v>
      </c>
      <c r="AB7" t="n">
        <v>1516.824236031345</v>
      </c>
      <c r="AC7" t="n">
        <v>1372.060659820698</v>
      </c>
      <c r="AD7" t="n">
        <v>1108591.820210468</v>
      </c>
      <c r="AE7" t="n">
        <v>1516824.236031345</v>
      </c>
      <c r="AF7" t="n">
        <v>1.253381699219392e-05</v>
      </c>
      <c r="AG7" t="n">
        <v>54</v>
      </c>
      <c r="AH7" t="n">
        <v>1372060.659820698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1081.135196313344</v>
      </c>
      <c r="AB8" t="n">
        <v>1479.256871914542</v>
      </c>
      <c r="AC8" t="n">
        <v>1338.078672209077</v>
      </c>
      <c r="AD8" t="n">
        <v>1081135.196313344</v>
      </c>
      <c r="AE8" t="n">
        <v>1479256.871914542</v>
      </c>
      <c r="AF8" t="n">
        <v>1.270319289749384e-05</v>
      </c>
      <c r="AG8" t="n">
        <v>53</v>
      </c>
      <c r="AH8" t="n">
        <v>1338078.672209077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1058.094793436512</v>
      </c>
      <c r="AB9" t="n">
        <v>1447.731976227624</v>
      </c>
      <c r="AC9" t="n">
        <v>1309.562468321049</v>
      </c>
      <c r="AD9" t="n">
        <v>1058094.793436512</v>
      </c>
      <c r="AE9" t="n">
        <v>1447731.976227624</v>
      </c>
      <c r="AF9" t="n">
        <v>1.282376557584293e-05</v>
      </c>
      <c r="AG9" t="n">
        <v>52</v>
      </c>
      <c r="AH9" t="n">
        <v>1309562.468321049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1046.638681693921</v>
      </c>
      <c r="AB10" t="n">
        <v>1432.057218733431</v>
      </c>
      <c r="AC10" t="n">
        <v>1295.383687682441</v>
      </c>
      <c r="AD10" t="n">
        <v>1046638.681693921</v>
      </c>
      <c r="AE10" t="n">
        <v>1432057.218733431</v>
      </c>
      <c r="AF10" t="n">
        <v>1.291505631802153e-05</v>
      </c>
      <c r="AG10" t="n">
        <v>52</v>
      </c>
      <c r="AH10" t="n">
        <v>1295383.687682441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1036.872977381236</v>
      </c>
      <c r="AB11" t="n">
        <v>1418.695351260348</v>
      </c>
      <c r="AC11" t="n">
        <v>1283.297058087491</v>
      </c>
      <c r="AD11" t="n">
        <v>1036872.977381236</v>
      </c>
      <c r="AE11" t="n">
        <v>1418695.351260348</v>
      </c>
      <c r="AF11" t="n">
        <v>1.297304603475134e-05</v>
      </c>
      <c r="AG11" t="n">
        <v>52</v>
      </c>
      <c r="AH11" t="n">
        <v>1283297.058087491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1016.839902303512</v>
      </c>
      <c r="AB12" t="n">
        <v>1391.285214142109</v>
      </c>
      <c r="AC12" t="n">
        <v>1258.502905985448</v>
      </c>
      <c r="AD12" t="n">
        <v>1016839.902303512</v>
      </c>
      <c r="AE12" t="n">
        <v>1391285.214142109</v>
      </c>
      <c r="AF12" t="n">
        <v>1.30534278203174e-05</v>
      </c>
      <c r="AG12" t="n">
        <v>51</v>
      </c>
      <c r="AH12" t="n">
        <v>1258502.905985448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1008.656212898603</v>
      </c>
      <c r="AB13" t="n">
        <v>1380.087929259417</v>
      </c>
      <c r="AC13" t="n">
        <v>1248.374274256471</v>
      </c>
      <c r="AD13" t="n">
        <v>1008656.212898603</v>
      </c>
      <c r="AE13" t="n">
        <v>1380087.929259417</v>
      </c>
      <c r="AF13" t="n">
        <v>1.308787715698857e-05</v>
      </c>
      <c r="AG13" t="n">
        <v>51</v>
      </c>
      <c r="AH13" t="n">
        <v>1248374.274256471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999.2560596441277</v>
      </c>
      <c r="AB14" t="n">
        <v>1367.22622487115</v>
      </c>
      <c r="AC14" t="n">
        <v>1236.740072883505</v>
      </c>
      <c r="AD14" t="n">
        <v>999256.0596441277</v>
      </c>
      <c r="AE14" t="n">
        <v>1367226.22487115</v>
      </c>
      <c r="AF14" t="n">
        <v>1.314758934055193e-05</v>
      </c>
      <c r="AG14" t="n">
        <v>51</v>
      </c>
      <c r="AH14" t="n">
        <v>1236740.072883505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990.8291373628052</v>
      </c>
      <c r="AB15" t="n">
        <v>1355.696138036272</v>
      </c>
      <c r="AC15" t="n">
        <v>1226.310401353569</v>
      </c>
      <c r="AD15" t="n">
        <v>990829.1373628052</v>
      </c>
      <c r="AE15" t="n">
        <v>1355696.138036272</v>
      </c>
      <c r="AF15" t="n">
        <v>1.31820386772231e-05</v>
      </c>
      <c r="AG15" t="n">
        <v>51</v>
      </c>
      <c r="AH15" t="n">
        <v>1226310.401353569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982.3844485156303</v>
      </c>
      <c r="AB16" t="n">
        <v>1344.141742202189</v>
      </c>
      <c r="AC16" t="n">
        <v>1215.858740841195</v>
      </c>
      <c r="AD16" t="n">
        <v>982384.4485156303</v>
      </c>
      <c r="AE16" t="n">
        <v>1344141.742202189</v>
      </c>
      <c r="AF16" t="n">
        <v>1.322165541439495e-05</v>
      </c>
      <c r="AG16" t="n">
        <v>51</v>
      </c>
      <c r="AH16" t="n">
        <v>1215858.740841195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972.9362418949415</v>
      </c>
      <c r="AB17" t="n">
        <v>1331.214289078304</v>
      </c>
      <c r="AC17" t="n">
        <v>1204.165065699659</v>
      </c>
      <c r="AD17" t="n">
        <v>972936.2418949415</v>
      </c>
      <c r="AE17" t="n">
        <v>1331214.289078304</v>
      </c>
      <c r="AF17" t="n">
        <v>1.324117670517527e-05</v>
      </c>
      <c r="AG17" t="n">
        <v>51</v>
      </c>
      <c r="AH17" t="n">
        <v>1204165.06569966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966.3949868525874</v>
      </c>
      <c r="AB18" t="n">
        <v>1322.26425534955</v>
      </c>
      <c r="AC18" t="n">
        <v>1196.069210628526</v>
      </c>
      <c r="AD18" t="n">
        <v>966394.9868525874</v>
      </c>
      <c r="AE18" t="n">
        <v>1322264.25534955</v>
      </c>
      <c r="AF18" t="n">
        <v>1.327160695256814e-05</v>
      </c>
      <c r="AG18" t="n">
        <v>51</v>
      </c>
      <c r="AH18" t="n">
        <v>1196069.210628526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951.7736426536208</v>
      </c>
      <c r="AB19" t="n">
        <v>1302.258687168343</v>
      </c>
      <c r="AC19" t="n">
        <v>1177.972945796542</v>
      </c>
      <c r="AD19" t="n">
        <v>951773.6426536208</v>
      </c>
      <c r="AE19" t="n">
        <v>1302258.687168343</v>
      </c>
      <c r="AF19" t="n">
        <v>1.329342486579322e-05</v>
      </c>
      <c r="AG19" t="n">
        <v>50</v>
      </c>
      <c r="AH19" t="n">
        <v>1177972.945796542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960.5824669093709</v>
      </c>
      <c r="AB20" t="n">
        <v>1314.311309132959</v>
      </c>
      <c r="AC20" t="n">
        <v>1188.875282436816</v>
      </c>
      <c r="AD20" t="n">
        <v>960582.4669093709</v>
      </c>
      <c r="AE20" t="n">
        <v>1314311.309132959</v>
      </c>
      <c r="AF20" t="n">
        <v>1.328653499845898e-05</v>
      </c>
      <c r="AG20" t="n">
        <v>51</v>
      </c>
      <c r="AH20" t="n">
        <v>1188875.282436816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963.6354071206644</v>
      </c>
      <c r="AB21" t="n">
        <v>1318.488476616267</v>
      </c>
      <c r="AC21" t="n">
        <v>1192.653786918209</v>
      </c>
      <c r="AD21" t="n">
        <v>963635.4071206644</v>
      </c>
      <c r="AE21" t="n">
        <v>1318488.476616267</v>
      </c>
      <c r="AF21" t="n">
        <v>1.32859608428478e-05</v>
      </c>
      <c r="AG21" t="n">
        <v>51</v>
      </c>
      <c r="AH21" t="n">
        <v>1192653.786918209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1124.533248368334</v>
      </c>
      <c r="AB2" t="n">
        <v>1538.636001323111</v>
      </c>
      <c r="AC2" t="n">
        <v>1391.790740846023</v>
      </c>
      <c r="AD2" t="n">
        <v>1124533.248368334</v>
      </c>
      <c r="AE2" t="n">
        <v>1538636.001323111</v>
      </c>
      <c r="AF2" t="n">
        <v>1.477574273490928e-05</v>
      </c>
      <c r="AG2" t="n">
        <v>63</v>
      </c>
      <c r="AH2" t="n">
        <v>1391790.740846023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921.4470801083066</v>
      </c>
      <c r="AB3" t="n">
        <v>1260.76454638033</v>
      </c>
      <c r="AC3" t="n">
        <v>1140.438947567945</v>
      </c>
      <c r="AD3" t="n">
        <v>921447.0801083066</v>
      </c>
      <c r="AE3" t="n">
        <v>1260764.54638033</v>
      </c>
      <c r="AF3" t="n">
        <v>1.699326620117244e-05</v>
      </c>
      <c r="AG3" t="n">
        <v>55</v>
      </c>
      <c r="AH3" t="n">
        <v>1140438.947567945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859.3456445861646</v>
      </c>
      <c r="AB4" t="n">
        <v>1175.79462257696</v>
      </c>
      <c r="AC4" t="n">
        <v>1063.578434036331</v>
      </c>
      <c r="AD4" t="n">
        <v>859345.6445861645</v>
      </c>
      <c r="AE4" t="n">
        <v>1175794.62257696</v>
      </c>
      <c r="AF4" t="n">
        <v>1.776583310448928e-05</v>
      </c>
      <c r="AG4" t="n">
        <v>53</v>
      </c>
      <c r="AH4" t="n">
        <v>1063578.434036331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822.3453890273848</v>
      </c>
      <c r="AB5" t="n">
        <v>1125.169240585366</v>
      </c>
      <c r="AC5" t="n">
        <v>1017.784667448846</v>
      </c>
      <c r="AD5" t="n">
        <v>822345.3890273848</v>
      </c>
      <c r="AE5" t="n">
        <v>1125169.240585366</v>
      </c>
      <c r="AF5" t="n">
        <v>1.817856334848116e-05</v>
      </c>
      <c r="AG5" t="n">
        <v>52</v>
      </c>
      <c r="AH5" t="n">
        <v>1017784.667448846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792.0093814538151</v>
      </c>
      <c r="AB6" t="n">
        <v>1083.662176693009</v>
      </c>
      <c r="AC6" t="n">
        <v>980.2389794788451</v>
      </c>
      <c r="AD6" t="n">
        <v>792009.381453815</v>
      </c>
      <c r="AE6" t="n">
        <v>1083662.176693009</v>
      </c>
      <c r="AF6" t="n">
        <v>1.840616604613882e-05</v>
      </c>
      <c r="AG6" t="n">
        <v>51</v>
      </c>
      <c r="AH6" t="n">
        <v>980238.979478845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789.8871673941617</v>
      </c>
      <c r="AB7" t="n">
        <v>1080.758469791115</v>
      </c>
      <c r="AC7" t="n">
        <v>977.6123982882891</v>
      </c>
      <c r="AD7" t="n">
        <v>789887.1673941617</v>
      </c>
      <c r="AE7" t="n">
        <v>1080758.469791115</v>
      </c>
      <c r="AF7" t="n">
        <v>1.845184686926025e-05</v>
      </c>
      <c r="AG7" t="n">
        <v>51</v>
      </c>
      <c r="AH7" t="n">
        <v>977612.3982882891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1415.950452200906</v>
      </c>
      <c r="AB2" t="n">
        <v>1937.365876026508</v>
      </c>
      <c r="AC2" t="n">
        <v>1752.466395928622</v>
      </c>
      <c r="AD2" t="n">
        <v>1415950.452200906</v>
      </c>
      <c r="AE2" t="n">
        <v>1937365.876026508</v>
      </c>
      <c r="AF2" t="n">
        <v>1.161719084391149e-05</v>
      </c>
      <c r="AG2" t="n">
        <v>70</v>
      </c>
      <c r="AH2" t="n">
        <v>1752466.395928622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1087.708621267281</v>
      </c>
      <c r="AB3" t="n">
        <v>1488.25092193556</v>
      </c>
      <c r="AC3" t="n">
        <v>1346.214342719317</v>
      </c>
      <c r="AD3" t="n">
        <v>1087708.621267281</v>
      </c>
      <c r="AE3" t="n">
        <v>1488250.92193556</v>
      </c>
      <c r="AF3" t="n">
        <v>1.401780397068668e-05</v>
      </c>
      <c r="AG3" t="n">
        <v>58</v>
      </c>
      <c r="AH3" t="n">
        <v>1346214.342719317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1000.352624591587</v>
      </c>
      <c r="AB4" t="n">
        <v>1368.726593409295</v>
      </c>
      <c r="AC4" t="n">
        <v>1238.09724835415</v>
      </c>
      <c r="AD4" t="n">
        <v>1000352.624591587</v>
      </c>
      <c r="AE4" t="n">
        <v>1368726.593409295</v>
      </c>
      <c r="AF4" t="n">
        <v>1.485756745244383e-05</v>
      </c>
      <c r="AG4" t="n">
        <v>55</v>
      </c>
      <c r="AH4" t="n">
        <v>1238097.24835415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948.9019398881493</v>
      </c>
      <c r="AB5" t="n">
        <v>1298.32949675404</v>
      </c>
      <c r="AC5" t="n">
        <v>1174.418751800727</v>
      </c>
      <c r="AD5" t="n">
        <v>948901.9398881493</v>
      </c>
      <c r="AE5" t="n">
        <v>1298329.49675404</v>
      </c>
      <c r="AF5" t="n">
        <v>1.530729202779807e-05</v>
      </c>
      <c r="AG5" t="n">
        <v>53</v>
      </c>
      <c r="AH5" t="n">
        <v>1174418.751800727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917.7651925976428</v>
      </c>
      <c r="AB6" t="n">
        <v>1255.726825454827</v>
      </c>
      <c r="AC6" t="n">
        <v>1135.882019657086</v>
      </c>
      <c r="AD6" t="n">
        <v>917765.1925976428</v>
      </c>
      <c r="AE6" t="n">
        <v>1255726.825454827</v>
      </c>
      <c r="AF6" t="n">
        <v>1.557587753807907e-05</v>
      </c>
      <c r="AG6" t="n">
        <v>52</v>
      </c>
      <c r="AH6" t="n">
        <v>1135882.019657086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891.3218917400942</v>
      </c>
      <c r="AB7" t="n">
        <v>1219.545934625429</v>
      </c>
      <c r="AC7" t="n">
        <v>1103.154182268247</v>
      </c>
      <c r="AD7" t="n">
        <v>891321.8917400942</v>
      </c>
      <c r="AE7" t="n">
        <v>1219545.934625429</v>
      </c>
      <c r="AF7" t="n">
        <v>1.575077042849461e-05</v>
      </c>
      <c r="AG7" t="n">
        <v>51</v>
      </c>
      <c r="AH7" t="n">
        <v>1103154.182268247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873.4246514385263</v>
      </c>
      <c r="AB8" t="n">
        <v>1195.058140874307</v>
      </c>
      <c r="AC8" t="n">
        <v>1081.003469183897</v>
      </c>
      <c r="AD8" t="n">
        <v>873424.6514385263</v>
      </c>
      <c r="AE8" t="n">
        <v>1195058.140874307</v>
      </c>
      <c r="AF8" t="n">
        <v>1.590831283374988e-05</v>
      </c>
      <c r="AG8" t="n">
        <v>51</v>
      </c>
      <c r="AH8" t="n">
        <v>1081003.469183897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860.4430826502496</v>
      </c>
      <c r="AB9" t="n">
        <v>1177.296185751792</v>
      </c>
      <c r="AC9" t="n">
        <v>1064.936690129214</v>
      </c>
      <c r="AD9" t="n">
        <v>860443.0826502496</v>
      </c>
      <c r="AE9" t="n">
        <v>1177296.185751792</v>
      </c>
      <c r="AF9" t="n">
        <v>1.599645329836406e-05</v>
      </c>
      <c r="AG9" t="n">
        <v>51</v>
      </c>
      <c r="AH9" t="n">
        <v>1064936.690129214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849.4593885171927</v>
      </c>
      <c r="AB10" t="n">
        <v>1162.267810872557</v>
      </c>
      <c r="AC10" t="n">
        <v>1051.342602255997</v>
      </c>
      <c r="AD10" t="n">
        <v>849459.3885171927</v>
      </c>
      <c r="AE10" t="n">
        <v>1162267.810872557</v>
      </c>
      <c r="AF10" t="n">
        <v>1.604503465681282e-05</v>
      </c>
      <c r="AG10" t="n">
        <v>51</v>
      </c>
      <c r="AH10" t="n">
        <v>1051342.602255997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851.6921235217897</v>
      </c>
      <c r="AB11" t="n">
        <v>1165.322737407163</v>
      </c>
      <c r="AC11" t="n">
        <v>1054.105970889757</v>
      </c>
      <c r="AD11" t="n">
        <v>851692.1235217897</v>
      </c>
      <c r="AE11" t="n">
        <v>1165322.737407163</v>
      </c>
      <c r="AF11" t="n">
        <v>1.606169112256668e-05</v>
      </c>
      <c r="AG11" t="n">
        <v>51</v>
      </c>
      <c r="AH11" t="n">
        <v>1054105.970889757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941.7676888702341</v>
      </c>
      <c r="AB2" t="n">
        <v>1288.568099770387</v>
      </c>
      <c r="AC2" t="n">
        <v>1165.588968844987</v>
      </c>
      <c r="AD2" t="n">
        <v>941767.6888702341</v>
      </c>
      <c r="AE2" t="n">
        <v>1288568.099770387</v>
      </c>
      <c r="AF2" t="n">
        <v>1.808220110222729e-05</v>
      </c>
      <c r="AG2" t="n">
        <v>59</v>
      </c>
      <c r="AH2" t="n">
        <v>1165588.968844987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799.0351602964541</v>
      </c>
      <c r="AB3" t="n">
        <v>1093.275157260995</v>
      </c>
      <c r="AC3" t="n">
        <v>988.934510673325</v>
      </c>
      <c r="AD3" t="n">
        <v>799035.1602964541</v>
      </c>
      <c r="AE3" t="n">
        <v>1093275.157260995</v>
      </c>
      <c r="AF3" t="n">
        <v>2.015579327898405e-05</v>
      </c>
      <c r="AG3" t="n">
        <v>53</v>
      </c>
      <c r="AH3" t="n">
        <v>988934.510673325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744.0074246918646</v>
      </c>
      <c r="AB4" t="n">
        <v>1017.983781754436</v>
      </c>
      <c r="AC4" t="n">
        <v>920.8288383730027</v>
      </c>
      <c r="AD4" t="n">
        <v>744007.4246918645</v>
      </c>
      <c r="AE4" t="n">
        <v>1017983.781754436</v>
      </c>
      <c r="AF4" t="n">
        <v>2.085525199464967e-05</v>
      </c>
      <c r="AG4" t="n">
        <v>51</v>
      </c>
      <c r="AH4" t="n">
        <v>920828.8383730027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742.2766609983951</v>
      </c>
      <c r="AB5" t="n">
        <v>1015.615674513126</v>
      </c>
      <c r="AC5" t="n">
        <v>918.6867399631439</v>
      </c>
      <c r="AD5" t="n">
        <v>742276.6609983951</v>
      </c>
      <c r="AE5" t="n">
        <v>1015615.674513126</v>
      </c>
      <c r="AF5" t="n">
        <v>2.091491710819071e-05</v>
      </c>
      <c r="AG5" t="n">
        <v>51</v>
      </c>
      <c r="AH5" t="n">
        <v>918686.7399631438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2241.723480480914</v>
      </c>
      <c r="AB2" t="n">
        <v>3067.22496385426</v>
      </c>
      <c r="AC2" t="n">
        <v>2774.493318181168</v>
      </c>
      <c r="AD2" t="n">
        <v>2241723.480480914</v>
      </c>
      <c r="AE2" t="n">
        <v>3067224.96385426</v>
      </c>
      <c r="AF2" t="n">
        <v>7.46747029508811e-06</v>
      </c>
      <c r="AG2" t="n">
        <v>87</v>
      </c>
      <c r="AH2" t="n">
        <v>2774493.318181167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1482.350891105313</v>
      </c>
      <c r="AB3" t="n">
        <v>2028.217885916137</v>
      </c>
      <c r="AC3" t="n">
        <v>1834.647617505981</v>
      </c>
      <c r="AD3" t="n">
        <v>1482350.891105313</v>
      </c>
      <c r="AE3" t="n">
        <v>2028217.885916137</v>
      </c>
      <c r="AF3" t="n">
        <v>1.007055155191429e-05</v>
      </c>
      <c r="AG3" t="n">
        <v>65</v>
      </c>
      <c r="AH3" t="n">
        <v>1834647.617505981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1299.212381065466</v>
      </c>
      <c r="AB4" t="n">
        <v>1777.639696978778</v>
      </c>
      <c r="AC4" t="n">
        <v>1607.984259232108</v>
      </c>
      <c r="AD4" t="n">
        <v>1299212.381065466</v>
      </c>
      <c r="AE4" t="n">
        <v>1777639.696978778</v>
      </c>
      <c r="AF4" t="n">
        <v>1.108242515282434e-05</v>
      </c>
      <c r="AG4" t="n">
        <v>59</v>
      </c>
      <c r="AH4" t="n">
        <v>1607984.259232108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1214.764801235172</v>
      </c>
      <c r="AB5" t="n">
        <v>1662.094792690684</v>
      </c>
      <c r="AC5" t="n">
        <v>1503.466798440978</v>
      </c>
      <c r="AD5" t="n">
        <v>1214764.801235172</v>
      </c>
      <c r="AE5" t="n">
        <v>1662094.792690685</v>
      </c>
      <c r="AF5" t="n">
        <v>1.160404991608417e-05</v>
      </c>
      <c r="AG5" t="n">
        <v>56</v>
      </c>
      <c r="AH5" t="n">
        <v>1503466.798440978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1171.688781013831</v>
      </c>
      <c r="AB6" t="n">
        <v>1603.156281443957</v>
      </c>
      <c r="AC6" t="n">
        <v>1450.153295986918</v>
      </c>
      <c r="AD6" t="n">
        <v>1171688.781013831</v>
      </c>
      <c r="AE6" t="n">
        <v>1603156.281443957</v>
      </c>
      <c r="AF6" t="n">
        <v>1.192677372235449e-05</v>
      </c>
      <c r="AG6" t="n">
        <v>55</v>
      </c>
      <c r="AH6" t="n">
        <v>1450153.295986918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1138.963533354181</v>
      </c>
      <c r="AB7" t="n">
        <v>1558.38015385999</v>
      </c>
      <c r="AC7" t="n">
        <v>1409.650539175875</v>
      </c>
      <c r="AD7" t="n">
        <v>1138963.533354181</v>
      </c>
      <c r="AE7" t="n">
        <v>1558380.15385999</v>
      </c>
      <c r="AF7" t="n">
        <v>1.215088747670887e-05</v>
      </c>
      <c r="AG7" t="n">
        <v>54</v>
      </c>
      <c r="AH7" t="n">
        <v>1409650.539175875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1110.860711407132</v>
      </c>
      <c r="AB8" t="n">
        <v>1519.928633063035</v>
      </c>
      <c r="AC8" t="n">
        <v>1374.868777556733</v>
      </c>
      <c r="AD8" t="n">
        <v>1110860.711407132</v>
      </c>
      <c r="AE8" t="n">
        <v>1519928.633063035</v>
      </c>
      <c r="AF8" t="n">
        <v>1.23212139300182e-05</v>
      </c>
      <c r="AG8" t="n">
        <v>53</v>
      </c>
      <c r="AH8" t="n">
        <v>1374868.777556733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1096.412367130619</v>
      </c>
      <c r="AB9" t="n">
        <v>1500.159771007946</v>
      </c>
      <c r="AC9" t="n">
        <v>1356.986627950409</v>
      </c>
      <c r="AD9" t="n">
        <v>1096412.367130619</v>
      </c>
      <c r="AE9" t="n">
        <v>1500159.771007946</v>
      </c>
      <c r="AF9" t="n">
        <v>1.244279564175546e-05</v>
      </c>
      <c r="AG9" t="n">
        <v>53</v>
      </c>
      <c r="AH9" t="n">
        <v>1356986.627950409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1075.786346071958</v>
      </c>
      <c r="AB10" t="n">
        <v>1471.938339039659</v>
      </c>
      <c r="AC10" t="n">
        <v>1331.458609840147</v>
      </c>
      <c r="AD10" t="n">
        <v>1075786.346071958</v>
      </c>
      <c r="AE10" t="n">
        <v>1471938.339039659</v>
      </c>
      <c r="AF10" t="n">
        <v>1.25330014278831e-05</v>
      </c>
      <c r="AG10" t="n">
        <v>52</v>
      </c>
      <c r="AH10" t="n">
        <v>1331458.609840147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1063.903525773084</v>
      </c>
      <c r="AB11" t="n">
        <v>1455.679740073707</v>
      </c>
      <c r="AC11" t="n">
        <v>1316.751708740419</v>
      </c>
      <c r="AD11" t="n">
        <v>1063903.525773084</v>
      </c>
      <c r="AE11" t="n">
        <v>1455679.740073707</v>
      </c>
      <c r="AF11" t="n">
        <v>1.262096607646719e-05</v>
      </c>
      <c r="AG11" t="n">
        <v>52</v>
      </c>
      <c r="AH11" t="n">
        <v>1316751.708740419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1054.951713574965</v>
      </c>
      <c r="AB12" t="n">
        <v>1443.431475698158</v>
      </c>
      <c r="AC12" t="n">
        <v>1305.672401526325</v>
      </c>
      <c r="AD12" t="n">
        <v>1054951.713574965</v>
      </c>
      <c r="AE12" t="n">
        <v>1443431.475698158</v>
      </c>
      <c r="AF12" t="n">
        <v>1.267979593698522e-05</v>
      </c>
      <c r="AG12" t="n">
        <v>52</v>
      </c>
      <c r="AH12" t="n">
        <v>1305672.401526325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1037.305892976735</v>
      </c>
      <c r="AB13" t="n">
        <v>1419.287685476998</v>
      </c>
      <c r="AC13" t="n">
        <v>1283.83286075785</v>
      </c>
      <c r="AD13" t="n">
        <v>1037305.892976735</v>
      </c>
      <c r="AE13" t="n">
        <v>1419287.685476998</v>
      </c>
      <c r="AF13" t="n">
        <v>1.273190238487262e-05</v>
      </c>
      <c r="AG13" t="n">
        <v>51</v>
      </c>
      <c r="AH13" t="n">
        <v>1283832.86075785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1027.912832542721</v>
      </c>
      <c r="AB14" t="n">
        <v>1406.4356857986</v>
      </c>
      <c r="AC14" t="n">
        <v>1272.207437890864</v>
      </c>
      <c r="AD14" t="n">
        <v>1027912.832542721</v>
      </c>
      <c r="AE14" t="n">
        <v>1406435.6857986</v>
      </c>
      <c r="AF14" t="n">
        <v>1.278456911714589e-05</v>
      </c>
      <c r="AG14" t="n">
        <v>51</v>
      </c>
      <c r="AH14" t="n">
        <v>1272207.437890864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1020.098562203451</v>
      </c>
      <c r="AB15" t="n">
        <v>1395.743856379133</v>
      </c>
      <c r="AC15" t="n">
        <v>1262.536021665114</v>
      </c>
      <c r="AD15" t="n">
        <v>1020098.562203451</v>
      </c>
      <c r="AE15" t="n">
        <v>1395743.856379133</v>
      </c>
      <c r="AF15" t="n">
        <v>1.28204273178426e-05</v>
      </c>
      <c r="AG15" t="n">
        <v>51</v>
      </c>
      <c r="AH15" t="n">
        <v>1262536.021665114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1012.074289282837</v>
      </c>
      <c r="AB16" t="n">
        <v>1384.764692163212</v>
      </c>
      <c r="AC16" t="n">
        <v>1252.604693472607</v>
      </c>
      <c r="AD16" t="n">
        <v>1012074.289282837</v>
      </c>
      <c r="AE16" t="n">
        <v>1384764.692163212</v>
      </c>
      <c r="AF16" t="n">
        <v>1.286076779362639e-05</v>
      </c>
      <c r="AG16" t="n">
        <v>51</v>
      </c>
      <c r="AH16" t="n">
        <v>1252604.693472607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1005.08975059559</v>
      </c>
      <c r="AB17" t="n">
        <v>1375.208138195222</v>
      </c>
      <c r="AC17" t="n">
        <v>1243.960203602613</v>
      </c>
      <c r="AD17" t="n">
        <v>1005089.75059559</v>
      </c>
      <c r="AE17" t="n">
        <v>1375208.138195222</v>
      </c>
      <c r="AF17" t="n">
        <v>1.287645575643119e-05</v>
      </c>
      <c r="AG17" t="n">
        <v>51</v>
      </c>
      <c r="AH17" t="n">
        <v>1243960.203602613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997.6154341752343</v>
      </c>
      <c r="AB18" t="n">
        <v>1364.981448725323</v>
      </c>
      <c r="AC18" t="n">
        <v>1234.709535022473</v>
      </c>
      <c r="AD18" t="n">
        <v>997615.4341752343</v>
      </c>
      <c r="AE18" t="n">
        <v>1364981.448725323</v>
      </c>
      <c r="AF18" t="n">
        <v>1.291455509467144e-05</v>
      </c>
      <c r="AG18" t="n">
        <v>51</v>
      </c>
      <c r="AH18" t="n">
        <v>1234709.535022473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989.9688736819697</v>
      </c>
      <c r="AB19" t="n">
        <v>1354.519087315998</v>
      </c>
      <c r="AC19" t="n">
        <v>1225.245686702037</v>
      </c>
      <c r="AD19" t="n">
        <v>989968.8736819697</v>
      </c>
      <c r="AE19" t="n">
        <v>1354519.087315998</v>
      </c>
      <c r="AF19" t="n">
        <v>1.29319239106339e-05</v>
      </c>
      <c r="AG19" t="n">
        <v>51</v>
      </c>
      <c r="AH19" t="n">
        <v>1225245.686702037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983.0338886161134</v>
      </c>
      <c r="AB20" t="n">
        <v>1345.030334798945</v>
      </c>
      <c r="AC20" t="n">
        <v>1216.662527407664</v>
      </c>
      <c r="AD20" t="n">
        <v>983033.8886161133</v>
      </c>
      <c r="AE20" t="n">
        <v>1345030.334798945</v>
      </c>
      <c r="AF20" t="n">
        <v>1.295433528606934e-05</v>
      </c>
      <c r="AG20" t="n">
        <v>51</v>
      </c>
      <c r="AH20" t="n">
        <v>1216662.527407664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978.7029905464941</v>
      </c>
      <c r="AB21" t="n">
        <v>1339.104608994354</v>
      </c>
      <c r="AC21" t="n">
        <v>1211.302344557055</v>
      </c>
      <c r="AD21" t="n">
        <v>978702.9905464941</v>
      </c>
      <c r="AE21" t="n">
        <v>1339104.608994354</v>
      </c>
      <c r="AF21" t="n">
        <v>1.296610125817295e-05</v>
      </c>
      <c r="AG21" t="n">
        <v>51</v>
      </c>
      <c r="AH21" t="n">
        <v>1211302.344557055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979.4520295920912</v>
      </c>
      <c r="AB22" t="n">
        <v>1340.12947726181</v>
      </c>
      <c r="AC22" t="n">
        <v>1212.229400835477</v>
      </c>
      <c r="AD22" t="n">
        <v>979452.0295920912</v>
      </c>
      <c r="AE22" t="n">
        <v>1340129.47726181</v>
      </c>
      <c r="AF22" t="n">
        <v>1.296161898308586e-05</v>
      </c>
      <c r="AG22" t="n">
        <v>51</v>
      </c>
      <c r="AH22" t="n">
        <v>1212229.400835477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982.5553297891354</v>
      </c>
      <c r="AB23" t="n">
        <v>1344.375549499348</v>
      </c>
      <c r="AC23" t="n">
        <v>1216.070233898064</v>
      </c>
      <c r="AD23" t="n">
        <v>982555.3297891354</v>
      </c>
      <c r="AE23" t="n">
        <v>1344375.549499348</v>
      </c>
      <c r="AF23" t="n">
        <v>1.296217926747174e-05</v>
      </c>
      <c r="AG23" t="n">
        <v>51</v>
      </c>
      <c r="AH23" t="n">
        <v>1216070.233898064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845.758990411624</v>
      </c>
      <c r="AB2" t="n">
        <v>1157.204762934475</v>
      </c>
      <c r="AC2" t="n">
        <v>1046.762764507093</v>
      </c>
      <c r="AD2" t="n">
        <v>845758.9904116241</v>
      </c>
      <c r="AE2" t="n">
        <v>1157204.762934475</v>
      </c>
      <c r="AF2" t="n">
        <v>2.05276393429699e-05</v>
      </c>
      <c r="AG2" t="n">
        <v>57</v>
      </c>
      <c r="AH2" t="n">
        <v>1046762.764507093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728.5451083942052</v>
      </c>
      <c r="AB3" t="n">
        <v>996.8275584467267</v>
      </c>
      <c r="AC3" t="n">
        <v>901.6917353248356</v>
      </c>
      <c r="AD3" t="n">
        <v>728545.1083942051</v>
      </c>
      <c r="AE3" t="n">
        <v>996827.5584467266</v>
      </c>
      <c r="AF3" t="n">
        <v>2.247213047556554e-05</v>
      </c>
      <c r="AG3" t="n">
        <v>52</v>
      </c>
      <c r="AH3" t="n">
        <v>901691.7353248355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722.0284836996279</v>
      </c>
      <c r="AB4" t="n">
        <v>987.9112250464146</v>
      </c>
      <c r="AC4" t="n">
        <v>893.6263642700969</v>
      </c>
      <c r="AD4" t="n">
        <v>722028.4836996279</v>
      </c>
      <c r="AE4" t="n">
        <v>987911.2250464146</v>
      </c>
      <c r="AF4" t="n">
        <v>2.266798572910694e-05</v>
      </c>
      <c r="AG4" t="n">
        <v>52</v>
      </c>
      <c r="AH4" t="n">
        <v>893626.3642700969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1735.455420436173</v>
      </c>
      <c r="AB2" t="n">
        <v>2374.526669130383</v>
      </c>
      <c r="AC2" t="n">
        <v>2147.90517649769</v>
      </c>
      <c r="AD2" t="n">
        <v>1735455.420436173</v>
      </c>
      <c r="AE2" t="n">
        <v>2374526.669130383</v>
      </c>
      <c r="AF2" t="n">
        <v>9.492152941357925e-06</v>
      </c>
      <c r="AG2" t="n">
        <v>77</v>
      </c>
      <c r="AH2" t="n">
        <v>2147905.17649769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1253.124347057196</v>
      </c>
      <c r="AB3" t="n">
        <v>1714.580015588103</v>
      </c>
      <c r="AC3" t="n">
        <v>1550.94290532854</v>
      </c>
      <c r="AD3" t="n">
        <v>1253124.347057196</v>
      </c>
      <c r="AE3" t="n">
        <v>1714580.015588103</v>
      </c>
      <c r="AF3" t="n">
        <v>1.199879553932899e-05</v>
      </c>
      <c r="AG3" t="n">
        <v>61</v>
      </c>
      <c r="AH3" t="n">
        <v>1550942.90532854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1122.532623996845</v>
      </c>
      <c r="AB4" t="n">
        <v>1535.898658796722</v>
      </c>
      <c r="AC4" t="n">
        <v>1389.314646448469</v>
      </c>
      <c r="AD4" t="n">
        <v>1122532.623996845</v>
      </c>
      <c r="AE4" t="n">
        <v>1535898.658796723</v>
      </c>
      <c r="AF4" t="n">
        <v>1.292403696652528e-05</v>
      </c>
      <c r="AG4" t="n">
        <v>56</v>
      </c>
      <c r="AH4" t="n">
        <v>1389314.646448469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1062.495763576265</v>
      </c>
      <c r="AB5" t="n">
        <v>1453.753577729934</v>
      </c>
      <c r="AC5" t="n">
        <v>1315.009376627349</v>
      </c>
      <c r="AD5" t="n">
        <v>1062495.763576265</v>
      </c>
      <c r="AE5" t="n">
        <v>1453753.577729934</v>
      </c>
      <c r="AF5" t="n">
        <v>1.340913318037921e-05</v>
      </c>
      <c r="AG5" t="n">
        <v>54</v>
      </c>
      <c r="AH5" t="n">
        <v>1315009.376627349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1025.873067754207</v>
      </c>
      <c r="AB6" t="n">
        <v>1403.644789626883</v>
      </c>
      <c r="AC6" t="n">
        <v>1269.682900932728</v>
      </c>
      <c r="AD6" t="n">
        <v>1025873.067754207</v>
      </c>
      <c r="AE6" t="n">
        <v>1403644.789626883</v>
      </c>
      <c r="AF6" t="n">
        <v>1.372066858670239e-05</v>
      </c>
      <c r="AG6" t="n">
        <v>53</v>
      </c>
      <c r="AH6" t="n">
        <v>1269682.900932728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998.7555727586183</v>
      </c>
      <c r="AB7" t="n">
        <v>1366.541436634473</v>
      </c>
      <c r="AC7" t="n">
        <v>1236.120639875031</v>
      </c>
      <c r="AD7" t="n">
        <v>998755.5727586183</v>
      </c>
      <c r="AE7" t="n">
        <v>1366541.436634473</v>
      </c>
      <c r="AF7" t="n">
        <v>1.390047258874863e-05</v>
      </c>
      <c r="AG7" t="n">
        <v>52</v>
      </c>
      <c r="AH7" t="n">
        <v>1236120.639875031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981.9915404268594</v>
      </c>
      <c r="AB8" t="n">
        <v>1343.604148021251</v>
      </c>
      <c r="AC8" t="n">
        <v>1215.372453894368</v>
      </c>
      <c r="AD8" t="n">
        <v>981991.5404268594</v>
      </c>
      <c r="AE8" t="n">
        <v>1343604.148021251</v>
      </c>
      <c r="AF8" t="n">
        <v>1.405842540999064e-05</v>
      </c>
      <c r="AG8" t="n">
        <v>52</v>
      </c>
      <c r="AH8" t="n">
        <v>1215372.453894368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959.8242354711861</v>
      </c>
      <c r="AB9" t="n">
        <v>1313.273863428425</v>
      </c>
      <c r="AC9" t="n">
        <v>1187.936849094259</v>
      </c>
      <c r="AD9" t="n">
        <v>959824.2354711861</v>
      </c>
      <c r="AE9" t="n">
        <v>1313273.863428425</v>
      </c>
      <c r="AF9" t="n">
        <v>1.416830563346335e-05</v>
      </c>
      <c r="AG9" t="n">
        <v>51</v>
      </c>
      <c r="AH9" t="n">
        <v>1187936.849094259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948.751568539917</v>
      </c>
      <c r="AB10" t="n">
        <v>1298.123752041473</v>
      </c>
      <c r="AC10" t="n">
        <v>1174.232643074763</v>
      </c>
      <c r="AD10" t="n">
        <v>948751.568539917</v>
      </c>
      <c r="AE10" t="n">
        <v>1298123.752041473</v>
      </c>
      <c r="AF10" t="n">
        <v>1.423385917587604e-05</v>
      </c>
      <c r="AG10" t="n">
        <v>51</v>
      </c>
      <c r="AH10" t="n">
        <v>1174232.643074763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937.4057291644656</v>
      </c>
      <c r="AB11" t="n">
        <v>1282.599874064874</v>
      </c>
      <c r="AC11" t="n">
        <v>1160.190342224351</v>
      </c>
      <c r="AD11" t="n">
        <v>937405.7291644656</v>
      </c>
      <c r="AE11" t="n">
        <v>1282599.874064874</v>
      </c>
      <c r="AF11" t="n">
        <v>1.430628023225578e-05</v>
      </c>
      <c r="AG11" t="n">
        <v>51</v>
      </c>
      <c r="AH11" t="n">
        <v>1160190.342224351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922.8880929007752</v>
      </c>
      <c r="AB12" t="n">
        <v>1262.736203655983</v>
      </c>
      <c r="AC12" t="n">
        <v>1142.222432640448</v>
      </c>
      <c r="AD12" t="n">
        <v>922888.0929007751</v>
      </c>
      <c r="AE12" t="n">
        <v>1262736.203655983</v>
      </c>
      <c r="AF12" t="n">
        <v>1.438931471931186e-05</v>
      </c>
      <c r="AG12" t="n">
        <v>51</v>
      </c>
      <c r="AH12" t="n">
        <v>1142222.432640448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915.142879046861</v>
      </c>
      <c r="AB13" t="n">
        <v>1252.138860366338</v>
      </c>
      <c r="AC13" t="n">
        <v>1132.636484920902</v>
      </c>
      <c r="AD13" t="n">
        <v>915142.8790468611</v>
      </c>
      <c r="AE13" t="n">
        <v>1252138.860366338</v>
      </c>
      <c r="AF13" t="n">
        <v>1.442115501134088e-05</v>
      </c>
      <c r="AG13" t="n">
        <v>51</v>
      </c>
      <c r="AH13" t="n">
        <v>1132636.484920902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897.7649699569475</v>
      </c>
      <c r="AB14" t="n">
        <v>1228.361638490277</v>
      </c>
      <c r="AC14" t="n">
        <v>1111.128527729152</v>
      </c>
      <c r="AD14" t="n">
        <v>897764.9699569475</v>
      </c>
      <c r="AE14" t="n">
        <v>1228361.638490277</v>
      </c>
      <c r="AF14" t="n">
        <v>1.44567412200792e-05</v>
      </c>
      <c r="AG14" t="n">
        <v>50</v>
      </c>
      <c r="AH14" t="n">
        <v>1111128.527729152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896.2939805762788</v>
      </c>
      <c r="AB15" t="n">
        <v>1226.348965924175</v>
      </c>
      <c r="AC15" t="n">
        <v>1109.307941807955</v>
      </c>
      <c r="AD15" t="n">
        <v>896293.9805762789</v>
      </c>
      <c r="AE15" t="n">
        <v>1226348.965924175</v>
      </c>
      <c r="AF15" t="n">
        <v>1.447110056746484e-05</v>
      </c>
      <c r="AG15" t="n">
        <v>50</v>
      </c>
      <c r="AH15" t="n">
        <v>1109307.941807955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1975.942963462646</v>
      </c>
      <c r="AB2" t="n">
        <v>2703.572335060817</v>
      </c>
      <c r="AC2" t="n">
        <v>2445.547185890216</v>
      </c>
      <c r="AD2" t="n">
        <v>1975942.963462646</v>
      </c>
      <c r="AE2" t="n">
        <v>2703572.335060817</v>
      </c>
      <c r="AF2" t="n">
        <v>8.392809817699376e-06</v>
      </c>
      <c r="AG2" t="n">
        <v>82</v>
      </c>
      <c r="AH2" t="n">
        <v>2445547.185890216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1364.445009641798</v>
      </c>
      <c r="AB3" t="n">
        <v>1866.893857257379</v>
      </c>
      <c r="AC3" t="n">
        <v>1688.720127722719</v>
      </c>
      <c r="AD3" t="n">
        <v>1364445.009641798</v>
      </c>
      <c r="AE3" t="n">
        <v>1866893.857257379</v>
      </c>
      <c r="AF3" t="n">
        <v>1.096569337787881e-05</v>
      </c>
      <c r="AG3" t="n">
        <v>63</v>
      </c>
      <c r="AH3" t="n">
        <v>1688720.127722719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1214.824369038138</v>
      </c>
      <c r="AB4" t="n">
        <v>1662.176295986649</v>
      </c>
      <c r="AC4" t="n">
        <v>1503.540523176766</v>
      </c>
      <c r="AD4" t="n">
        <v>1214824.369038138</v>
      </c>
      <c r="AE4" t="n">
        <v>1662176.295986649</v>
      </c>
      <c r="AF4" t="n">
        <v>1.192566298839926e-05</v>
      </c>
      <c r="AG4" t="n">
        <v>58</v>
      </c>
      <c r="AH4" t="n">
        <v>1503540.523176766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1137.91020038101</v>
      </c>
      <c r="AB5" t="n">
        <v>1556.938937216326</v>
      </c>
      <c r="AC5" t="n">
        <v>1408.346870225922</v>
      </c>
      <c r="AD5" t="n">
        <v>1137910.20038101</v>
      </c>
      <c r="AE5" t="n">
        <v>1556938.937216326</v>
      </c>
      <c r="AF5" t="n">
        <v>1.243953254050106e-05</v>
      </c>
      <c r="AG5" t="n">
        <v>55</v>
      </c>
      <c r="AH5" t="n">
        <v>1408346.870225922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1099.221051233075</v>
      </c>
      <c r="AB6" t="n">
        <v>1504.002736507324</v>
      </c>
      <c r="AC6" t="n">
        <v>1360.462826216163</v>
      </c>
      <c r="AD6" t="n">
        <v>1099221.051233075</v>
      </c>
      <c r="AE6" t="n">
        <v>1504002.736507324</v>
      </c>
      <c r="AF6" t="n">
        <v>1.274537921199285e-05</v>
      </c>
      <c r="AG6" t="n">
        <v>54</v>
      </c>
      <c r="AH6" t="n">
        <v>1360462.826216163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1069.62841759564</v>
      </c>
      <c r="AB7" t="n">
        <v>1463.51278962973</v>
      </c>
      <c r="AC7" t="n">
        <v>1323.837183040569</v>
      </c>
      <c r="AD7" t="n">
        <v>1069628.41759564</v>
      </c>
      <c r="AE7" t="n">
        <v>1463512.78962973</v>
      </c>
      <c r="AF7" t="n">
        <v>1.295222349271272e-05</v>
      </c>
      <c r="AG7" t="n">
        <v>53</v>
      </c>
      <c r="AH7" t="n">
        <v>1323837.183040569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1052.023622795832</v>
      </c>
      <c r="AB8" t="n">
        <v>1439.425132715901</v>
      </c>
      <c r="AC8" t="n">
        <v>1302.048418295357</v>
      </c>
      <c r="AD8" t="n">
        <v>1052023.622795832</v>
      </c>
      <c r="AE8" t="n">
        <v>1439425.132715901</v>
      </c>
      <c r="AF8" t="n">
        <v>1.311545957749735e-05</v>
      </c>
      <c r="AG8" t="n">
        <v>53</v>
      </c>
      <c r="AH8" t="n">
        <v>1302048.418295357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1028.446038701668</v>
      </c>
      <c r="AB9" t="n">
        <v>1407.165241988666</v>
      </c>
      <c r="AC9" t="n">
        <v>1272.867366262089</v>
      </c>
      <c r="AD9" t="n">
        <v>1028446.038701668</v>
      </c>
      <c r="AE9" t="n">
        <v>1407165.241988666</v>
      </c>
      <c r="AF9" t="n">
        <v>1.323567676629181e-05</v>
      </c>
      <c r="AG9" t="n">
        <v>52</v>
      </c>
      <c r="AH9" t="n">
        <v>1272867.366262089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1017.066938593862</v>
      </c>
      <c r="AB10" t="n">
        <v>1391.5958552107</v>
      </c>
      <c r="AC10" t="n">
        <v>1258.783899906439</v>
      </c>
      <c r="AD10" t="n">
        <v>1017066.938593862</v>
      </c>
      <c r="AE10" t="n">
        <v>1391595.8552107</v>
      </c>
      <c r="AF10" t="n">
        <v>1.332642895783273e-05</v>
      </c>
      <c r="AG10" t="n">
        <v>52</v>
      </c>
      <c r="AH10" t="n">
        <v>1258783.899906439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997.5521028687996</v>
      </c>
      <c r="AB11" t="n">
        <v>1364.894796037879</v>
      </c>
      <c r="AC11" t="n">
        <v>1234.6311523459</v>
      </c>
      <c r="AD11" t="n">
        <v>997552.1028687996</v>
      </c>
      <c r="AE11" t="n">
        <v>1364894.796037879</v>
      </c>
      <c r="AF11" t="n">
        <v>1.339596635135109e-05</v>
      </c>
      <c r="AG11" t="n">
        <v>51</v>
      </c>
      <c r="AH11" t="n">
        <v>1234631.1523459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988.4571967393798</v>
      </c>
      <c r="AB12" t="n">
        <v>1352.450744232666</v>
      </c>
      <c r="AC12" t="n">
        <v>1223.374743379641</v>
      </c>
      <c r="AD12" t="n">
        <v>988457.1967393798</v>
      </c>
      <c r="AE12" t="n">
        <v>1352450.744232666</v>
      </c>
      <c r="AF12" t="n">
        <v>1.344841404646239e-05</v>
      </c>
      <c r="AG12" t="n">
        <v>51</v>
      </c>
      <c r="AH12" t="n">
        <v>1223374.743379641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977.5666681911358</v>
      </c>
      <c r="AB13" t="n">
        <v>1337.549842616748</v>
      </c>
      <c r="AC13" t="n">
        <v>1209.8959629004</v>
      </c>
      <c r="AD13" t="n">
        <v>977566.6681911359</v>
      </c>
      <c r="AE13" t="n">
        <v>1337549.842616748</v>
      </c>
      <c r="AF13" t="n">
        <v>1.350675474102441e-05</v>
      </c>
      <c r="AG13" t="n">
        <v>51</v>
      </c>
      <c r="AH13" t="n">
        <v>1209895.9629004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968.1244986677468</v>
      </c>
      <c r="AB14" t="n">
        <v>1324.630649715727</v>
      </c>
      <c r="AC14" t="n">
        <v>1198.209759637651</v>
      </c>
      <c r="AD14" t="n">
        <v>968124.4986677468</v>
      </c>
      <c r="AE14" t="n">
        <v>1324630.649715727</v>
      </c>
      <c r="AF14" t="n">
        <v>1.353857693805824e-05</v>
      </c>
      <c r="AG14" t="n">
        <v>51</v>
      </c>
      <c r="AH14" t="n">
        <v>1198209.759637651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960.8176420470043</v>
      </c>
      <c r="AB15" t="n">
        <v>1314.633086131464</v>
      </c>
      <c r="AC15" t="n">
        <v>1189.166349490201</v>
      </c>
      <c r="AD15" t="n">
        <v>960817.6420470043</v>
      </c>
      <c r="AE15" t="n">
        <v>1314633.086131464</v>
      </c>
      <c r="AF15" t="n">
        <v>1.3569809835147e-05</v>
      </c>
      <c r="AG15" t="n">
        <v>51</v>
      </c>
      <c r="AH15" t="n">
        <v>1189166.349490201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951.2271632088737</v>
      </c>
      <c r="AB16" t="n">
        <v>1301.510969883068</v>
      </c>
      <c r="AC16" t="n">
        <v>1177.296589599546</v>
      </c>
      <c r="AD16" t="n">
        <v>951227.1632088737</v>
      </c>
      <c r="AE16" t="n">
        <v>1301510.969883068</v>
      </c>
      <c r="AF16" t="n">
        <v>1.361931103053295e-05</v>
      </c>
      <c r="AG16" t="n">
        <v>51</v>
      </c>
      <c r="AH16" t="n">
        <v>1177296.589599547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932.7190635862935</v>
      </c>
      <c r="AB17" t="n">
        <v>1276.187371459726</v>
      </c>
      <c r="AC17" t="n">
        <v>1154.389839867834</v>
      </c>
      <c r="AD17" t="n">
        <v>932719.0635862935</v>
      </c>
      <c r="AE17" t="n">
        <v>1276187.371459726</v>
      </c>
      <c r="AF17" t="n">
        <v>1.365113322756678e-05</v>
      </c>
      <c r="AG17" t="n">
        <v>50</v>
      </c>
      <c r="AH17" t="n">
        <v>1154389.839867834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932.5720948663929</v>
      </c>
      <c r="AB18" t="n">
        <v>1275.986282373356</v>
      </c>
      <c r="AC18" t="n">
        <v>1154.207942441637</v>
      </c>
      <c r="AD18" t="n">
        <v>932572.0948663929</v>
      </c>
      <c r="AE18" t="n">
        <v>1275986.282373356</v>
      </c>
      <c r="AF18" t="n">
        <v>1.364288302833579e-05</v>
      </c>
      <c r="AG18" t="n">
        <v>50</v>
      </c>
      <c r="AH18" t="n">
        <v>1154207.942441637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2544.206101840945</v>
      </c>
      <c r="AB2" t="n">
        <v>3481.095030990519</v>
      </c>
      <c r="AC2" t="n">
        <v>3148.864206980214</v>
      </c>
      <c r="AD2" t="n">
        <v>2544206.101840945</v>
      </c>
      <c r="AE2" t="n">
        <v>3481095.030990519</v>
      </c>
      <c r="AF2" t="n">
        <v>6.676976569329531e-06</v>
      </c>
      <c r="AG2" t="n">
        <v>93</v>
      </c>
      <c r="AH2" t="n">
        <v>3148864.206980214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1605.352157799816</v>
      </c>
      <c r="AB3" t="n">
        <v>2196.513645440464</v>
      </c>
      <c r="AC3" t="n">
        <v>1986.881465945889</v>
      </c>
      <c r="AD3" t="n">
        <v>1605352.157799816</v>
      </c>
      <c r="AE3" t="n">
        <v>2196513.645440464</v>
      </c>
      <c r="AF3" t="n">
        <v>9.299768392455123e-06</v>
      </c>
      <c r="AG3" t="n">
        <v>67</v>
      </c>
      <c r="AH3" t="n">
        <v>1986881.465945889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1398.129615610213</v>
      </c>
      <c r="AB4" t="n">
        <v>1912.9826212033</v>
      </c>
      <c r="AC4" t="n">
        <v>1730.410244723628</v>
      </c>
      <c r="AD4" t="n">
        <v>1398129.615610213</v>
      </c>
      <c r="AE4" t="n">
        <v>1912982.6212033</v>
      </c>
      <c r="AF4" t="n">
        <v>1.032777850450129e-05</v>
      </c>
      <c r="AG4" t="n">
        <v>61</v>
      </c>
      <c r="AH4" t="n">
        <v>1730410.244723628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1291.431055361265</v>
      </c>
      <c r="AB5" t="n">
        <v>1766.992943862429</v>
      </c>
      <c r="AC5" t="n">
        <v>1598.35361729037</v>
      </c>
      <c r="AD5" t="n">
        <v>1291431.055361265</v>
      </c>
      <c r="AE5" t="n">
        <v>1766992.943862429</v>
      </c>
      <c r="AF5" t="n">
        <v>1.089294300070175e-05</v>
      </c>
      <c r="AG5" t="n">
        <v>57</v>
      </c>
      <c r="AH5" t="n">
        <v>1598353.61729037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1244.153156531215</v>
      </c>
      <c r="AB6" t="n">
        <v>1702.305236929462</v>
      </c>
      <c r="AC6" t="n">
        <v>1539.839614317319</v>
      </c>
      <c r="AD6" t="n">
        <v>1244153.156531214</v>
      </c>
      <c r="AE6" t="n">
        <v>1702305.236929462</v>
      </c>
      <c r="AF6" t="n">
        <v>1.122186338048099e-05</v>
      </c>
      <c r="AG6" t="n">
        <v>56</v>
      </c>
      <c r="AH6" t="n">
        <v>1539839.614317319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1207.254491181892</v>
      </c>
      <c r="AB7" t="n">
        <v>1651.818855144292</v>
      </c>
      <c r="AC7" t="n">
        <v>1494.171581951644</v>
      </c>
      <c r="AD7" t="n">
        <v>1207254.491181892</v>
      </c>
      <c r="AE7" t="n">
        <v>1651818.855144292</v>
      </c>
      <c r="AF7" t="n">
        <v>1.146614301106621e-05</v>
      </c>
      <c r="AG7" t="n">
        <v>55</v>
      </c>
      <c r="AH7" t="n">
        <v>1494171.581951644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1179.026515113167</v>
      </c>
      <c r="AB8" t="n">
        <v>1613.196092956649</v>
      </c>
      <c r="AC8" t="n">
        <v>1459.234921979802</v>
      </c>
      <c r="AD8" t="n">
        <v>1179026.515113167</v>
      </c>
      <c r="AE8" t="n">
        <v>1613196.092956649</v>
      </c>
      <c r="AF8" t="n">
        <v>1.163167460284436e-05</v>
      </c>
      <c r="AG8" t="n">
        <v>54</v>
      </c>
      <c r="AH8" t="n">
        <v>1459234.921979802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1153.94182634535</v>
      </c>
      <c r="AB9" t="n">
        <v>1578.874115126158</v>
      </c>
      <c r="AC9" t="n">
        <v>1428.188585542255</v>
      </c>
      <c r="AD9" t="n">
        <v>1153941.82634535</v>
      </c>
      <c r="AE9" t="n">
        <v>1578874.115126158</v>
      </c>
      <c r="AF9" t="n">
        <v>1.176506413796656e-05</v>
      </c>
      <c r="AG9" t="n">
        <v>53</v>
      </c>
      <c r="AH9" t="n">
        <v>1428188.585542255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1141.256633543704</v>
      </c>
      <c r="AB10" t="n">
        <v>1561.517674703736</v>
      </c>
      <c r="AC10" t="n">
        <v>1412.488619433832</v>
      </c>
      <c r="AD10" t="n">
        <v>1141256.633543704</v>
      </c>
      <c r="AE10" t="n">
        <v>1561517.674703736</v>
      </c>
      <c r="AF10" t="n">
        <v>1.186202600887868e-05</v>
      </c>
      <c r="AG10" t="n">
        <v>53</v>
      </c>
      <c r="AH10" t="n">
        <v>1412488.619433832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1119.733647087616</v>
      </c>
      <c r="AB11" t="n">
        <v>1532.068975107368</v>
      </c>
      <c r="AC11" t="n">
        <v>1385.850462395432</v>
      </c>
      <c r="AD11" t="n">
        <v>1119733.647087616</v>
      </c>
      <c r="AE11" t="n">
        <v>1532068.975107368</v>
      </c>
      <c r="AF11" t="n">
        <v>1.195738077695799e-05</v>
      </c>
      <c r="AG11" t="n">
        <v>52</v>
      </c>
      <c r="AH11" t="n">
        <v>1385850.462395432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1111.576629495165</v>
      </c>
      <c r="AB12" t="n">
        <v>1520.908183775159</v>
      </c>
      <c r="AC12" t="n">
        <v>1375.7548413237</v>
      </c>
      <c r="AD12" t="n">
        <v>1111576.629495165</v>
      </c>
      <c r="AE12" t="n">
        <v>1520908.183775159</v>
      </c>
      <c r="AF12" t="n">
        <v>1.200666526383045e-05</v>
      </c>
      <c r="AG12" t="n">
        <v>52</v>
      </c>
      <c r="AH12" t="n">
        <v>1375754.8413237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1101.133387385971</v>
      </c>
      <c r="AB13" t="n">
        <v>1506.619279198033</v>
      </c>
      <c r="AC13" t="n">
        <v>1362.829649744811</v>
      </c>
      <c r="AD13" t="n">
        <v>1101133.38738597</v>
      </c>
      <c r="AE13" t="n">
        <v>1506619.279198033</v>
      </c>
      <c r="AF13" t="n">
        <v>1.208005629319488e-05</v>
      </c>
      <c r="AG13" t="n">
        <v>52</v>
      </c>
      <c r="AH13" t="n">
        <v>1362829.649744811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1094.75511803887</v>
      </c>
      <c r="AB14" t="n">
        <v>1497.892249687945</v>
      </c>
      <c r="AC14" t="n">
        <v>1354.935515682703</v>
      </c>
      <c r="AD14" t="n">
        <v>1094755.118038869</v>
      </c>
      <c r="AE14" t="n">
        <v>1497892.249687945</v>
      </c>
      <c r="AF14" t="n">
        <v>1.211594825646069e-05</v>
      </c>
      <c r="AG14" t="n">
        <v>52</v>
      </c>
      <c r="AH14" t="n">
        <v>1354935.515682703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1086.830771802441</v>
      </c>
      <c r="AB15" t="n">
        <v>1487.049809569782</v>
      </c>
      <c r="AC15" t="n">
        <v>1345.127862831957</v>
      </c>
      <c r="AD15" t="n">
        <v>1086830.771802441</v>
      </c>
      <c r="AE15" t="n">
        <v>1487049.809569782</v>
      </c>
      <c r="AF15" t="n">
        <v>1.21502331168937e-05</v>
      </c>
      <c r="AG15" t="n">
        <v>52</v>
      </c>
      <c r="AH15" t="n">
        <v>1345127.862831957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1070.333464525457</v>
      </c>
      <c r="AB16" t="n">
        <v>1464.477465943581</v>
      </c>
      <c r="AC16" t="n">
        <v>1324.709792000958</v>
      </c>
      <c r="AD16" t="n">
        <v>1070333.464525457</v>
      </c>
      <c r="AE16" t="n">
        <v>1464477.465943581</v>
      </c>
      <c r="AF16" t="n">
        <v>1.218505367827098e-05</v>
      </c>
      <c r="AG16" t="n">
        <v>51</v>
      </c>
      <c r="AH16" t="n">
        <v>1324709.792000958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1064.38661890339</v>
      </c>
      <c r="AB17" t="n">
        <v>1456.340729407157</v>
      </c>
      <c r="AC17" t="n">
        <v>1317.349614179588</v>
      </c>
      <c r="AD17" t="n">
        <v>1064386.61890339</v>
      </c>
      <c r="AE17" t="n">
        <v>1456340.729407157</v>
      </c>
      <c r="AF17" t="n">
        <v>1.222255274436959e-05</v>
      </c>
      <c r="AG17" t="n">
        <v>51</v>
      </c>
      <c r="AH17" t="n">
        <v>1317349.614179588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1055.386151342164</v>
      </c>
      <c r="AB18" t="n">
        <v>1444.025892617282</v>
      </c>
      <c r="AC18" t="n">
        <v>1306.210088128957</v>
      </c>
      <c r="AD18" t="n">
        <v>1055386.151342164</v>
      </c>
      <c r="AE18" t="n">
        <v>1444025.892617282</v>
      </c>
      <c r="AF18" t="n">
        <v>1.226808732463219e-05</v>
      </c>
      <c r="AG18" t="n">
        <v>51</v>
      </c>
      <c r="AH18" t="n">
        <v>1306210.088128957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1050.400320210222</v>
      </c>
      <c r="AB19" t="n">
        <v>1437.204058503213</v>
      </c>
      <c r="AC19" t="n">
        <v>1300.039320288231</v>
      </c>
      <c r="AD19" t="n">
        <v>1050400.320210222</v>
      </c>
      <c r="AE19" t="n">
        <v>1437204.058503213</v>
      </c>
      <c r="AF19" t="n">
        <v>1.228415835296016e-05</v>
      </c>
      <c r="AG19" t="n">
        <v>51</v>
      </c>
      <c r="AH19" t="n">
        <v>1300039.320288231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1044.47897023453</v>
      </c>
      <c r="AB20" t="n">
        <v>1429.102206234948</v>
      </c>
      <c r="AC20" t="n">
        <v>1292.710697429427</v>
      </c>
      <c r="AD20" t="n">
        <v>1044478.97023453</v>
      </c>
      <c r="AE20" t="n">
        <v>1429102.206234948</v>
      </c>
      <c r="AF20" t="n">
        <v>1.230183648412094e-05</v>
      </c>
      <c r="AG20" t="n">
        <v>51</v>
      </c>
      <c r="AH20" t="n">
        <v>1292710.697429427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1037.051335593396</v>
      </c>
      <c r="AB21" t="n">
        <v>1418.939388834834</v>
      </c>
      <c r="AC21" t="n">
        <v>1283.517805058376</v>
      </c>
      <c r="AD21" t="n">
        <v>1037051.335593396</v>
      </c>
      <c r="AE21" t="n">
        <v>1418939.388834834</v>
      </c>
      <c r="AF21" t="n">
        <v>1.231897891433744e-05</v>
      </c>
      <c r="AG21" t="n">
        <v>51</v>
      </c>
      <c r="AH21" t="n">
        <v>1283517.805058376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1031.818480674037</v>
      </c>
      <c r="AB22" t="n">
        <v>1411.779565876901</v>
      </c>
      <c r="AC22" t="n">
        <v>1277.041305554674</v>
      </c>
      <c r="AD22" t="n">
        <v>1031818.480674037</v>
      </c>
      <c r="AE22" t="n">
        <v>1411779.565876901</v>
      </c>
      <c r="AF22" t="n">
        <v>1.233612134455395e-05</v>
      </c>
      <c r="AG22" t="n">
        <v>51</v>
      </c>
      <c r="AH22" t="n">
        <v>1277041.305554674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1025.142616193481</v>
      </c>
      <c r="AB23" t="n">
        <v>1402.645353576249</v>
      </c>
      <c r="AC23" t="n">
        <v>1268.778849656049</v>
      </c>
      <c r="AD23" t="n">
        <v>1025142.616193481</v>
      </c>
      <c r="AE23" t="n">
        <v>1402645.353576249</v>
      </c>
      <c r="AF23" t="n">
        <v>1.235701368138032e-05</v>
      </c>
      <c r="AG23" t="n">
        <v>51</v>
      </c>
      <c r="AH23" t="n">
        <v>1268778.849656049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1019.446179571875</v>
      </c>
      <c r="AB24" t="n">
        <v>1394.851237681521</v>
      </c>
      <c r="AC24" t="n">
        <v>1261.728593243203</v>
      </c>
      <c r="AD24" t="n">
        <v>1019446.179571875</v>
      </c>
      <c r="AE24" t="n">
        <v>1394851.237681521</v>
      </c>
      <c r="AF24" t="n">
        <v>1.237683461631815e-05</v>
      </c>
      <c r="AG24" t="n">
        <v>51</v>
      </c>
      <c r="AH24" t="n">
        <v>1261728.593243203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1015.095336014966</v>
      </c>
      <c r="AB25" t="n">
        <v>1388.898221581288</v>
      </c>
      <c r="AC25" t="n">
        <v>1256.343724644466</v>
      </c>
      <c r="AD25" t="n">
        <v>1015095.336014966</v>
      </c>
      <c r="AE25" t="n">
        <v>1388898.221581288</v>
      </c>
      <c r="AF25" t="n">
        <v>1.239665555125599e-05</v>
      </c>
      <c r="AG25" t="n">
        <v>51</v>
      </c>
      <c r="AH25" t="n">
        <v>1256343.724644466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1017.753231342741</v>
      </c>
      <c r="AB26" t="n">
        <v>1392.534871226816</v>
      </c>
      <c r="AC26" t="n">
        <v>1259.633297551894</v>
      </c>
      <c r="AD26" t="n">
        <v>1017753.231342741</v>
      </c>
      <c r="AE26" t="n">
        <v>1392534.871226816</v>
      </c>
      <c r="AF26" t="n">
        <v>1.239236994370187e-05</v>
      </c>
      <c r="AG26" t="n">
        <v>51</v>
      </c>
      <c r="AH26" t="n">
        <v>1259633.297551894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1020.778414482028</v>
      </c>
      <c r="AB27" t="n">
        <v>1396.674060259649</v>
      </c>
      <c r="AC27" t="n">
        <v>1263.377448192822</v>
      </c>
      <c r="AD27" t="n">
        <v>1020778.414482028</v>
      </c>
      <c r="AE27" t="n">
        <v>1396674.060259649</v>
      </c>
      <c r="AF27" t="n">
        <v>1.23934413455904e-05</v>
      </c>
      <c r="AG27" t="n">
        <v>51</v>
      </c>
      <c r="AH27" t="n">
        <v>1263377.448192822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1516.676553968396</v>
      </c>
      <c r="AB2" t="n">
        <v>2075.183772186776</v>
      </c>
      <c r="AC2" t="n">
        <v>1877.131145507987</v>
      </c>
      <c r="AD2" t="n">
        <v>1516676.553968396</v>
      </c>
      <c r="AE2" t="n">
        <v>2075183.772186776</v>
      </c>
      <c r="AF2" t="n">
        <v>1.081904232684098e-05</v>
      </c>
      <c r="AG2" t="n">
        <v>72</v>
      </c>
      <c r="AH2" t="n">
        <v>1877131.145507987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1143.46700746904</v>
      </c>
      <c r="AB3" t="n">
        <v>1564.542005823197</v>
      </c>
      <c r="AC3" t="n">
        <v>1415.224312635926</v>
      </c>
      <c r="AD3" t="n">
        <v>1143467.007469041</v>
      </c>
      <c r="AE3" t="n">
        <v>1564542.005823197</v>
      </c>
      <c r="AF3" t="n">
        <v>1.325733390309384e-05</v>
      </c>
      <c r="AG3" t="n">
        <v>59</v>
      </c>
      <c r="AH3" t="n">
        <v>1415224.312635927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1038.750481299139</v>
      </c>
      <c r="AB4" t="n">
        <v>1421.26423495045</v>
      </c>
      <c r="AC4" t="n">
        <v>1285.62077112366</v>
      </c>
      <c r="AD4" t="n">
        <v>1038750.481299139</v>
      </c>
      <c r="AE4" t="n">
        <v>1421264.23495045</v>
      </c>
      <c r="AF4" t="n">
        <v>1.413487844738205e-05</v>
      </c>
      <c r="AG4" t="n">
        <v>55</v>
      </c>
      <c r="AH4" t="n">
        <v>1285620.77112366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985.0821541718735</v>
      </c>
      <c r="AB5" t="n">
        <v>1347.832862095435</v>
      </c>
      <c r="AC5" t="n">
        <v>1219.197585432349</v>
      </c>
      <c r="AD5" t="n">
        <v>985082.1541718736</v>
      </c>
      <c r="AE5" t="n">
        <v>1347832.862095435</v>
      </c>
      <c r="AF5" t="n">
        <v>1.459702519368909e-05</v>
      </c>
      <c r="AG5" t="n">
        <v>53</v>
      </c>
      <c r="AH5" t="n">
        <v>1219197.585432349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952.0247171670816</v>
      </c>
      <c r="AB6" t="n">
        <v>1302.602218394286</v>
      </c>
      <c r="AC6" t="n">
        <v>1178.28369088443</v>
      </c>
      <c r="AD6" t="n">
        <v>952024.7171670815</v>
      </c>
      <c r="AE6" t="n">
        <v>1302602.218394286</v>
      </c>
      <c r="AF6" t="n">
        <v>1.488286162059575e-05</v>
      </c>
      <c r="AG6" t="n">
        <v>52</v>
      </c>
      <c r="AH6" t="n">
        <v>1178283.69088443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934.0309500018808</v>
      </c>
      <c r="AB7" t="n">
        <v>1277.982352329876</v>
      </c>
      <c r="AC7" t="n">
        <v>1156.013510283009</v>
      </c>
      <c r="AD7" t="n">
        <v>934030.9500018808</v>
      </c>
      <c r="AE7" t="n">
        <v>1277982.352329876</v>
      </c>
      <c r="AF7" t="n">
        <v>1.506384683482871e-05</v>
      </c>
      <c r="AG7" t="n">
        <v>52</v>
      </c>
      <c r="AH7" t="n">
        <v>1156013.510283009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908.8822556942213</v>
      </c>
      <c r="AB8" t="n">
        <v>1243.572799296047</v>
      </c>
      <c r="AC8" t="n">
        <v>1124.887956696617</v>
      </c>
      <c r="AD8" t="n">
        <v>908882.2556942212</v>
      </c>
      <c r="AE8" t="n">
        <v>1243572.799296047</v>
      </c>
      <c r="AF8" t="n">
        <v>1.521678268006615e-05</v>
      </c>
      <c r="AG8" t="n">
        <v>51</v>
      </c>
      <c r="AH8" t="n">
        <v>1124887.956696617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895.7463393863821</v>
      </c>
      <c r="AB9" t="n">
        <v>1225.599659087934</v>
      </c>
      <c r="AC9" t="n">
        <v>1108.630147764506</v>
      </c>
      <c r="AD9" t="n">
        <v>895746.3393863821</v>
      </c>
      <c r="AE9" t="n">
        <v>1225599.659087935</v>
      </c>
      <c r="AF9" t="n">
        <v>1.529759157645799e-05</v>
      </c>
      <c r="AG9" t="n">
        <v>51</v>
      </c>
      <c r="AH9" t="n">
        <v>1108630.147764506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881.90239161341</v>
      </c>
      <c r="AB10" t="n">
        <v>1206.657758993083</v>
      </c>
      <c r="AC10" t="n">
        <v>1091.496036029584</v>
      </c>
      <c r="AD10" t="n">
        <v>881902.3916134101</v>
      </c>
      <c r="AE10" t="n">
        <v>1206657.758993083</v>
      </c>
      <c r="AF10" t="n">
        <v>1.539843573641805e-05</v>
      </c>
      <c r="AG10" t="n">
        <v>51</v>
      </c>
      <c r="AH10" t="n">
        <v>1091496.036029584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871.0644727854163</v>
      </c>
      <c r="AB11" t="n">
        <v>1191.828840317388</v>
      </c>
      <c r="AC11" t="n">
        <v>1078.082368539779</v>
      </c>
      <c r="AD11" t="n">
        <v>871064.4727854163</v>
      </c>
      <c r="AE11" t="n">
        <v>1191828.840317388</v>
      </c>
      <c r="AF11" t="n">
        <v>1.544852389533861e-05</v>
      </c>
      <c r="AG11" t="n">
        <v>51</v>
      </c>
      <c r="AH11" t="n">
        <v>1078082.368539779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861.4107912859288</v>
      </c>
      <c r="AB12" t="n">
        <v>1178.620247399419</v>
      </c>
      <c r="AC12" t="n">
        <v>1066.134385191525</v>
      </c>
      <c r="AD12" t="n">
        <v>861410.7912859288</v>
      </c>
      <c r="AE12" t="n">
        <v>1178620.24739942</v>
      </c>
      <c r="AF12" t="n">
        <v>1.546121289559849e-05</v>
      </c>
      <c r="AG12" t="n">
        <v>50</v>
      </c>
      <c r="AH12" t="n">
        <v>1066134.385191525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1218.530583884748</v>
      </c>
      <c r="AB2" t="n">
        <v>1667.247302646439</v>
      </c>
      <c r="AC2" t="n">
        <v>1508.127560078148</v>
      </c>
      <c r="AD2" t="n">
        <v>1218530.583884748</v>
      </c>
      <c r="AE2" t="n">
        <v>1667247.30264644</v>
      </c>
      <c r="AF2" t="n">
        <v>1.353461544684166e-05</v>
      </c>
      <c r="AG2" t="n">
        <v>65</v>
      </c>
      <c r="AH2" t="n">
        <v>1508127.560078148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978.8643741806001</v>
      </c>
      <c r="AB3" t="n">
        <v>1339.325421202281</v>
      </c>
      <c r="AC3" t="n">
        <v>1211.502082757769</v>
      </c>
      <c r="AD3" t="n">
        <v>978864.3741806</v>
      </c>
      <c r="AE3" t="n">
        <v>1339325.421202281</v>
      </c>
      <c r="AF3" t="n">
        <v>1.582645573290843e-05</v>
      </c>
      <c r="AG3" t="n">
        <v>56</v>
      </c>
      <c r="AH3" t="n">
        <v>1211502.082757769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902.1807403752273</v>
      </c>
      <c r="AB4" t="n">
        <v>1234.40349038661</v>
      </c>
      <c r="AC4" t="n">
        <v>1116.593753760291</v>
      </c>
      <c r="AD4" t="n">
        <v>902180.7403752273</v>
      </c>
      <c r="AE4" t="n">
        <v>1234403.490386609</v>
      </c>
      <c r="AF4" t="n">
        <v>1.664204104345704e-05</v>
      </c>
      <c r="AG4" t="n">
        <v>53</v>
      </c>
      <c r="AH4" t="n">
        <v>1116593.753760291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864.4251415889426</v>
      </c>
      <c r="AB5" t="n">
        <v>1182.744614467753</v>
      </c>
      <c r="AC5" t="n">
        <v>1069.865128455442</v>
      </c>
      <c r="AD5" t="n">
        <v>864425.1415889425</v>
      </c>
      <c r="AE5" t="n">
        <v>1182744.614467753</v>
      </c>
      <c r="AF5" t="n">
        <v>1.705894638376541e-05</v>
      </c>
      <c r="AG5" t="n">
        <v>52</v>
      </c>
      <c r="AH5" t="n">
        <v>1069865.128455442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833.8241090328412</v>
      </c>
      <c r="AB6" t="n">
        <v>1140.874931702218</v>
      </c>
      <c r="AC6" t="n">
        <v>1031.991429448581</v>
      </c>
      <c r="AD6" t="n">
        <v>833824.1090328412</v>
      </c>
      <c r="AE6" t="n">
        <v>1140874.931702218</v>
      </c>
      <c r="AF6" t="n">
        <v>1.73042294892656e-05</v>
      </c>
      <c r="AG6" t="n">
        <v>51</v>
      </c>
      <c r="AH6" t="n">
        <v>1031991.429448581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816.0908330676449</v>
      </c>
      <c r="AB7" t="n">
        <v>1116.611481189716</v>
      </c>
      <c r="AC7" t="n">
        <v>1010.043648599025</v>
      </c>
      <c r="AD7" t="n">
        <v>816090.8330676449</v>
      </c>
      <c r="AE7" t="n">
        <v>1116611.481189716</v>
      </c>
      <c r="AF7" t="n">
        <v>1.746294208694219e-05</v>
      </c>
      <c r="AG7" t="n">
        <v>51</v>
      </c>
      <c r="AH7" t="n">
        <v>1010043.648599025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811.0766626151577</v>
      </c>
      <c r="AB8" t="n">
        <v>1109.750871967035</v>
      </c>
      <c r="AC8" t="n">
        <v>1003.837806291631</v>
      </c>
      <c r="AD8" t="n">
        <v>811076.6626151577</v>
      </c>
      <c r="AE8" t="n">
        <v>1109750.871967034</v>
      </c>
      <c r="AF8" t="n">
        <v>1.750470856001498e-05</v>
      </c>
      <c r="AG8" t="n">
        <v>51</v>
      </c>
      <c r="AH8" t="n">
        <v>1003837.806291631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1033.709167310864</v>
      </c>
      <c r="AB2" t="n">
        <v>1414.366486744616</v>
      </c>
      <c r="AC2" t="n">
        <v>1279.381334325541</v>
      </c>
      <c r="AD2" t="n">
        <v>1033709.167310864</v>
      </c>
      <c r="AE2" t="n">
        <v>1414366.486744616</v>
      </c>
      <c r="AF2" t="n">
        <v>1.624310980180938e-05</v>
      </c>
      <c r="AG2" t="n">
        <v>61</v>
      </c>
      <c r="AH2" t="n">
        <v>1279381.334325541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862.4879508297414</v>
      </c>
      <c r="AB3" t="n">
        <v>1180.094064608189</v>
      </c>
      <c r="AC3" t="n">
        <v>1067.467543354405</v>
      </c>
      <c r="AD3" t="n">
        <v>862487.9508297414</v>
      </c>
      <c r="AE3" t="n">
        <v>1180094.064608189</v>
      </c>
      <c r="AF3" t="n">
        <v>1.838713889147381e-05</v>
      </c>
      <c r="AG3" t="n">
        <v>54</v>
      </c>
      <c r="AH3" t="n">
        <v>1067467.543354405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804.6313577102345</v>
      </c>
      <c r="AB4" t="n">
        <v>1100.932121449335</v>
      </c>
      <c r="AC4" t="n">
        <v>995.8607049461464</v>
      </c>
      <c r="AD4" t="n">
        <v>804631.3577102345</v>
      </c>
      <c r="AE4" t="n">
        <v>1100932.121449335</v>
      </c>
      <c r="AF4" t="n">
        <v>1.912484182009741e-05</v>
      </c>
      <c r="AG4" t="n">
        <v>52</v>
      </c>
      <c r="AH4" t="n">
        <v>995860.7049461463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768.8496175649138</v>
      </c>
      <c r="AB5" t="n">
        <v>1051.973966003542</v>
      </c>
      <c r="AC5" t="n">
        <v>951.5750471428977</v>
      </c>
      <c r="AD5" t="n">
        <v>768849.6175649138</v>
      </c>
      <c r="AE5" t="n">
        <v>1051973.966003542</v>
      </c>
      <c r="AF5" t="n">
        <v>1.951032358164408e-05</v>
      </c>
      <c r="AG5" t="n">
        <v>51</v>
      </c>
      <c r="AH5" t="n">
        <v>951575.0471428977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768.222499120345</v>
      </c>
      <c r="AB6" t="n">
        <v>1051.11591488117</v>
      </c>
      <c r="AC6" t="n">
        <v>950.7988872153622</v>
      </c>
      <c r="AD6" t="n">
        <v>768222.499120345</v>
      </c>
      <c r="AE6" t="n">
        <v>1051115.91488117</v>
      </c>
      <c r="AF6" t="n">
        <v>1.953505581855747e-05</v>
      </c>
      <c r="AG6" t="n">
        <v>51</v>
      </c>
      <c r="AH6" t="n">
        <v>950798.8872153623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740.5016880209359</v>
      </c>
      <c r="AB2" t="n">
        <v>1013.187078179085</v>
      </c>
      <c r="AC2" t="n">
        <v>916.4899254546674</v>
      </c>
      <c r="AD2" t="n">
        <v>740501.688020936</v>
      </c>
      <c r="AE2" t="n">
        <v>1013187.078179085</v>
      </c>
      <c r="AF2" t="n">
        <v>2.402594639668514e-05</v>
      </c>
      <c r="AG2" t="n">
        <v>55</v>
      </c>
      <c r="AH2" t="n">
        <v>916489.9254546674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694.9586182506777</v>
      </c>
      <c r="AB3" t="n">
        <v>950.8730409009825</v>
      </c>
      <c r="AC3" t="n">
        <v>860.1230524360868</v>
      </c>
      <c r="AD3" t="n">
        <v>694958.6182506777</v>
      </c>
      <c r="AE3" t="n">
        <v>950873.0409009825</v>
      </c>
      <c r="AF3" t="n">
        <v>2.501405574145022e-05</v>
      </c>
      <c r="AG3" t="n">
        <v>53</v>
      </c>
      <c r="AH3" t="n">
        <v>860123.0524360868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1846.724589425167</v>
      </c>
      <c r="AB2" t="n">
        <v>2526.770054990411</v>
      </c>
      <c r="AC2" t="n">
        <v>2285.61866728617</v>
      </c>
      <c r="AD2" t="n">
        <v>1846724.589425167</v>
      </c>
      <c r="AE2" t="n">
        <v>2526770.054990411</v>
      </c>
      <c r="AF2" t="n">
        <v>8.925371705587156e-06</v>
      </c>
      <c r="AG2" t="n">
        <v>79</v>
      </c>
      <c r="AH2" t="n">
        <v>2285618.667286171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1308.344206514534</v>
      </c>
      <c r="AB3" t="n">
        <v>1790.134263425898</v>
      </c>
      <c r="AC3" t="n">
        <v>1619.286361793748</v>
      </c>
      <c r="AD3" t="n">
        <v>1308344.206514534</v>
      </c>
      <c r="AE3" t="n">
        <v>1790134.263425898</v>
      </c>
      <c r="AF3" t="n">
        <v>1.145755964568551e-05</v>
      </c>
      <c r="AG3" t="n">
        <v>62</v>
      </c>
      <c r="AH3" t="n">
        <v>1619286.361793749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1168.230102740684</v>
      </c>
      <c r="AB4" t="n">
        <v>1598.423965244519</v>
      </c>
      <c r="AC4" t="n">
        <v>1445.872625403707</v>
      </c>
      <c r="AD4" t="n">
        <v>1168230.102740684</v>
      </c>
      <c r="AE4" t="n">
        <v>1598423.96524452</v>
      </c>
      <c r="AF4" t="n">
        <v>1.240463065558589e-05</v>
      </c>
      <c r="AG4" t="n">
        <v>57</v>
      </c>
      <c r="AH4" t="n">
        <v>1445872.625403707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1104.629832459688</v>
      </c>
      <c r="AB5" t="n">
        <v>1511.403269600163</v>
      </c>
      <c r="AC5" t="n">
        <v>1367.157062817335</v>
      </c>
      <c r="AD5" t="n">
        <v>1104629.832459688</v>
      </c>
      <c r="AE5" t="n">
        <v>1511403.269600163</v>
      </c>
      <c r="AF5" t="n">
        <v>1.290270638823984e-05</v>
      </c>
      <c r="AG5" t="n">
        <v>55</v>
      </c>
      <c r="AH5" t="n">
        <v>1367157.062817335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1067.873839397638</v>
      </c>
      <c r="AB6" t="n">
        <v>1461.112098332697</v>
      </c>
      <c r="AC6" t="n">
        <v>1321.665610351533</v>
      </c>
      <c r="AD6" t="n">
        <v>1067873.839397638</v>
      </c>
      <c r="AE6" t="n">
        <v>1461112.098332697</v>
      </c>
      <c r="AF6" t="n">
        <v>1.320021877842608e-05</v>
      </c>
      <c r="AG6" t="n">
        <v>54</v>
      </c>
      <c r="AH6" t="n">
        <v>1321665.610351533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1037.856768544593</v>
      </c>
      <c r="AB7" t="n">
        <v>1420.041417731855</v>
      </c>
      <c r="AC7" t="n">
        <v>1284.514657864174</v>
      </c>
      <c r="AD7" t="n">
        <v>1037856.768544593</v>
      </c>
      <c r="AE7" t="n">
        <v>1420041.417731855</v>
      </c>
      <c r="AF7" t="n">
        <v>1.341774820424453e-05</v>
      </c>
      <c r="AG7" t="n">
        <v>53</v>
      </c>
      <c r="AH7" t="n">
        <v>1284514.657864174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1013.557887095255</v>
      </c>
      <c r="AB8" t="n">
        <v>1386.79461614188</v>
      </c>
      <c r="AC8" t="n">
        <v>1254.440884355766</v>
      </c>
      <c r="AD8" t="n">
        <v>1013557.887095255</v>
      </c>
      <c r="AE8" t="n">
        <v>1386794.61614188</v>
      </c>
      <c r="AF8" t="n">
        <v>1.355468873414696e-05</v>
      </c>
      <c r="AG8" t="n">
        <v>52</v>
      </c>
      <c r="AH8" t="n">
        <v>1254440.884355766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999.1215032447786</v>
      </c>
      <c r="AB9" t="n">
        <v>1367.042118869351</v>
      </c>
      <c r="AC9" t="n">
        <v>1236.573537700124</v>
      </c>
      <c r="AD9" t="n">
        <v>999121.5032447786</v>
      </c>
      <c r="AE9" t="n">
        <v>1367042.118869351</v>
      </c>
      <c r="AF9" t="n">
        <v>1.368375215392225e-05</v>
      </c>
      <c r="AG9" t="n">
        <v>52</v>
      </c>
      <c r="AH9" t="n">
        <v>1236573.537700124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978.4239360860006</v>
      </c>
      <c r="AB10" t="n">
        <v>1338.722794370493</v>
      </c>
      <c r="AC10" t="n">
        <v>1210.956969785015</v>
      </c>
      <c r="AD10" t="n">
        <v>978423.9360860006</v>
      </c>
      <c r="AE10" t="n">
        <v>1338722.794370493</v>
      </c>
      <c r="AF10" t="n">
        <v>1.376373511829004e-05</v>
      </c>
      <c r="AG10" t="n">
        <v>51</v>
      </c>
      <c r="AH10" t="n">
        <v>1210956.969785015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966.6144689091567</v>
      </c>
      <c r="AB11" t="n">
        <v>1322.564560382213</v>
      </c>
      <c r="AC11" t="n">
        <v>1196.340854970353</v>
      </c>
      <c r="AD11" t="n">
        <v>966614.4689091567</v>
      </c>
      <c r="AE11" t="n">
        <v>1322564.560382213</v>
      </c>
      <c r="AF11" t="n">
        <v>1.384068842491662e-05</v>
      </c>
      <c r="AG11" t="n">
        <v>51</v>
      </c>
      <c r="AH11" t="n">
        <v>1196340.854970353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956.8892028704125</v>
      </c>
      <c r="AB12" t="n">
        <v>1309.258022339547</v>
      </c>
      <c r="AC12" t="n">
        <v>1184.304274242635</v>
      </c>
      <c r="AD12" t="n">
        <v>956889.2028704125</v>
      </c>
      <c r="AE12" t="n">
        <v>1309258.022339547</v>
      </c>
      <c r="AF12" t="n">
        <v>1.389764599045126e-05</v>
      </c>
      <c r="AG12" t="n">
        <v>51</v>
      </c>
      <c r="AH12" t="n">
        <v>1184304.274242635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947.2098863104519</v>
      </c>
      <c r="AB13" t="n">
        <v>1296.014354400899</v>
      </c>
      <c r="AC13" t="n">
        <v>1172.324563384448</v>
      </c>
      <c r="AD13" t="n">
        <v>947209.8863104519</v>
      </c>
      <c r="AE13" t="n">
        <v>1296014.354400899</v>
      </c>
      <c r="AF13" t="n">
        <v>1.39279425678633e-05</v>
      </c>
      <c r="AG13" t="n">
        <v>51</v>
      </c>
      <c r="AH13" t="n">
        <v>1172324.563384448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937.844770066416</v>
      </c>
      <c r="AB14" t="n">
        <v>1283.20058919604</v>
      </c>
      <c r="AC14" t="n">
        <v>1160.733725946507</v>
      </c>
      <c r="AD14" t="n">
        <v>937844.770066416</v>
      </c>
      <c r="AE14" t="n">
        <v>1283200.58919604</v>
      </c>
      <c r="AF14" t="n">
        <v>1.398853572268738e-05</v>
      </c>
      <c r="AG14" t="n">
        <v>51</v>
      </c>
      <c r="AH14" t="n">
        <v>1160733.725946507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918.0606362488053</v>
      </c>
      <c r="AB15" t="n">
        <v>1256.131064492401</v>
      </c>
      <c r="AC15" t="n">
        <v>1136.247678688268</v>
      </c>
      <c r="AD15" t="n">
        <v>918060.6362488053</v>
      </c>
      <c r="AE15" t="n">
        <v>1256131.064492401</v>
      </c>
      <c r="AF15" t="n">
        <v>1.403034499951599e-05</v>
      </c>
      <c r="AG15" t="n">
        <v>50</v>
      </c>
      <c r="AH15" t="n">
        <v>1136247.678688267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914.6919275200493</v>
      </c>
      <c r="AB16" t="n">
        <v>1251.521848592777</v>
      </c>
      <c r="AC16" t="n">
        <v>1132.078359885028</v>
      </c>
      <c r="AD16" t="n">
        <v>914691.9275200493</v>
      </c>
      <c r="AE16" t="n">
        <v>1251521.848592777</v>
      </c>
      <c r="AF16" t="n">
        <v>1.404549328822201e-05</v>
      </c>
      <c r="AG16" t="n">
        <v>50</v>
      </c>
      <c r="AH16" t="n">
        <v>1132078.359885028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917.6109519741664</v>
      </c>
      <c r="AB17" t="n">
        <v>1255.51578662917</v>
      </c>
      <c r="AC17" t="n">
        <v>1135.691122080755</v>
      </c>
      <c r="AD17" t="n">
        <v>917610.9519741663</v>
      </c>
      <c r="AE17" t="n">
        <v>1255515.78662917</v>
      </c>
      <c r="AF17" t="n">
        <v>1.404125176738433e-05</v>
      </c>
      <c r="AG17" t="n">
        <v>50</v>
      </c>
      <c r="AH17" t="n">
        <v>1135691.122080755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2385.574753473979</v>
      </c>
      <c r="AB2" t="n">
        <v>3264.048621833651</v>
      </c>
      <c r="AC2" t="n">
        <v>2952.532402486737</v>
      </c>
      <c r="AD2" t="n">
        <v>2385574.753473979</v>
      </c>
      <c r="AE2" t="n">
        <v>3264048.621833651</v>
      </c>
      <c r="AF2" t="n">
        <v>7.065659341328734e-06</v>
      </c>
      <c r="AG2" t="n">
        <v>90</v>
      </c>
      <c r="AH2" t="n">
        <v>2952532.402486737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1541.939151718439</v>
      </c>
      <c r="AB3" t="n">
        <v>2109.749172935539</v>
      </c>
      <c r="AC3" t="n">
        <v>1908.397672922132</v>
      </c>
      <c r="AD3" t="n">
        <v>1541939.151718439</v>
      </c>
      <c r="AE3" t="n">
        <v>2109749.172935539</v>
      </c>
      <c r="AF3" t="n">
        <v>9.678940397986002e-06</v>
      </c>
      <c r="AG3" t="n">
        <v>66</v>
      </c>
      <c r="AH3" t="n">
        <v>1908397.672922132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1348.658226519119</v>
      </c>
      <c r="AB4" t="n">
        <v>1845.293684125212</v>
      </c>
      <c r="AC4" t="n">
        <v>1669.181444798253</v>
      </c>
      <c r="AD4" t="n">
        <v>1348658.226519119</v>
      </c>
      <c r="AE4" t="n">
        <v>1845293.684125212</v>
      </c>
      <c r="AF4" t="n">
        <v>1.068855495245405e-05</v>
      </c>
      <c r="AG4" t="n">
        <v>60</v>
      </c>
      <c r="AH4" t="n">
        <v>1669181.444798253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1258.405457955231</v>
      </c>
      <c r="AB5" t="n">
        <v>1721.805864504964</v>
      </c>
      <c r="AC5" t="n">
        <v>1557.479129366318</v>
      </c>
      <c r="AD5" t="n">
        <v>1258405.457955231</v>
      </c>
      <c r="AE5" t="n">
        <v>1721805.864504964</v>
      </c>
      <c r="AF5" t="n">
        <v>1.122730805527215e-05</v>
      </c>
      <c r="AG5" t="n">
        <v>57</v>
      </c>
      <c r="AH5" t="n">
        <v>1557479.129366318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1202.918925983261</v>
      </c>
      <c r="AB6" t="n">
        <v>1645.886743567888</v>
      </c>
      <c r="AC6" t="n">
        <v>1488.805622778321</v>
      </c>
      <c r="AD6" t="n">
        <v>1202918.925983261</v>
      </c>
      <c r="AE6" t="n">
        <v>1645886.743567888</v>
      </c>
      <c r="AF6" t="n">
        <v>1.156731382442868e-05</v>
      </c>
      <c r="AG6" t="n">
        <v>55</v>
      </c>
      <c r="AH6" t="n">
        <v>1488805.622778321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1169.755695013262</v>
      </c>
      <c r="AB7" t="n">
        <v>1600.511347896242</v>
      </c>
      <c r="AC7" t="n">
        <v>1447.760791184809</v>
      </c>
      <c r="AD7" t="n">
        <v>1169755.695013262</v>
      </c>
      <c r="AE7" t="n">
        <v>1600511.347896242</v>
      </c>
      <c r="AF7" t="n">
        <v>1.178467661082989e-05</v>
      </c>
      <c r="AG7" t="n">
        <v>54</v>
      </c>
      <c r="AH7" t="n">
        <v>1447760.791184809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1150.246552854681</v>
      </c>
      <c r="AB8" t="n">
        <v>1573.818078912264</v>
      </c>
      <c r="AC8" t="n">
        <v>1423.615090328424</v>
      </c>
      <c r="AD8" t="n">
        <v>1150246.552854681</v>
      </c>
      <c r="AE8" t="n">
        <v>1573818.078912264</v>
      </c>
      <c r="AF8" t="n">
        <v>1.195385822543435e-05</v>
      </c>
      <c r="AG8" t="n">
        <v>54</v>
      </c>
      <c r="AH8" t="n">
        <v>1423615.090328424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1124.867374029013</v>
      </c>
      <c r="AB9" t="n">
        <v>1539.093166792636</v>
      </c>
      <c r="AC9" t="n">
        <v>1392.204275084773</v>
      </c>
      <c r="AD9" t="n">
        <v>1124867.374029013</v>
      </c>
      <c r="AE9" t="n">
        <v>1539093.166792636</v>
      </c>
      <c r="AF9" t="n">
        <v>1.209511666092933e-05</v>
      </c>
      <c r="AG9" t="n">
        <v>53</v>
      </c>
      <c r="AH9" t="n">
        <v>1392204.275084773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1102.747519422517</v>
      </c>
      <c r="AB10" t="n">
        <v>1508.827805860916</v>
      </c>
      <c r="AC10" t="n">
        <v>1364.827397722675</v>
      </c>
      <c r="AD10" t="n">
        <v>1102747.519422517</v>
      </c>
      <c r="AE10" t="n">
        <v>1508827.805860915</v>
      </c>
      <c r="AF10" t="n">
        <v>1.219804916431328e-05</v>
      </c>
      <c r="AG10" t="n">
        <v>52</v>
      </c>
      <c r="AH10" t="n">
        <v>1364827.397722675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1092.307852668298</v>
      </c>
      <c r="AB11" t="n">
        <v>1494.543793242201</v>
      </c>
      <c r="AC11" t="n">
        <v>1351.906631220553</v>
      </c>
      <c r="AD11" t="n">
        <v>1092307.852668298</v>
      </c>
      <c r="AE11" t="n">
        <v>1494543.793242201</v>
      </c>
      <c r="AF11" t="n">
        <v>1.227251097527188e-05</v>
      </c>
      <c r="AG11" t="n">
        <v>52</v>
      </c>
      <c r="AH11" t="n">
        <v>1351906.631220553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1082.264524588985</v>
      </c>
      <c r="AB12" t="n">
        <v>1480.802068683721</v>
      </c>
      <c r="AC12" t="n">
        <v>1339.476397567302</v>
      </c>
      <c r="AD12" t="n">
        <v>1082264.524588985</v>
      </c>
      <c r="AE12" t="n">
        <v>1480802.068683721</v>
      </c>
      <c r="AF12" t="n">
        <v>1.234095013975588e-05</v>
      </c>
      <c r="AG12" t="n">
        <v>52</v>
      </c>
      <c r="AH12" t="n">
        <v>1339476.397567302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1074.182132361797</v>
      </c>
      <c r="AB13" t="n">
        <v>1469.743383068503</v>
      </c>
      <c r="AC13" t="n">
        <v>1329.473137386239</v>
      </c>
      <c r="AD13" t="n">
        <v>1074182.132361797</v>
      </c>
      <c r="AE13" t="n">
        <v>1469743.383068503</v>
      </c>
      <c r="AF13" t="n">
        <v>1.23935114180796e-05</v>
      </c>
      <c r="AG13" t="n">
        <v>52</v>
      </c>
      <c r="AH13" t="n">
        <v>1329473.137386239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1066.883926802321</v>
      </c>
      <c r="AB14" t="n">
        <v>1459.757656247921</v>
      </c>
      <c r="AC14" t="n">
        <v>1320.440434318357</v>
      </c>
      <c r="AD14" t="n">
        <v>1066883.92680232</v>
      </c>
      <c r="AE14" t="n">
        <v>1459757.656247922</v>
      </c>
      <c r="AF14" t="n">
        <v>1.242417216376843e-05</v>
      </c>
      <c r="AG14" t="n">
        <v>52</v>
      </c>
      <c r="AH14" t="n">
        <v>1320440.434318357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1047.626620757893</v>
      </c>
      <c r="AB15" t="n">
        <v>1433.408960545553</v>
      </c>
      <c r="AC15" t="n">
        <v>1296.606421153197</v>
      </c>
      <c r="AD15" t="n">
        <v>1047626.620757893</v>
      </c>
      <c r="AE15" t="n">
        <v>1433408.960545553</v>
      </c>
      <c r="AF15" t="n">
        <v>1.24854936551461e-05</v>
      </c>
      <c r="AG15" t="n">
        <v>51</v>
      </c>
      <c r="AH15" t="n">
        <v>1296606.421153197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1039.32170615114</v>
      </c>
      <c r="AB16" t="n">
        <v>1422.045809993619</v>
      </c>
      <c r="AC16" t="n">
        <v>1286.327753741657</v>
      </c>
      <c r="AD16" t="n">
        <v>1039321.70615114</v>
      </c>
      <c r="AE16" t="n">
        <v>1422045.809993619</v>
      </c>
      <c r="AF16" t="n">
        <v>1.252436710057302e-05</v>
      </c>
      <c r="AG16" t="n">
        <v>51</v>
      </c>
      <c r="AH16" t="n">
        <v>1286327.753741657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1035.299372827857</v>
      </c>
      <c r="AB17" t="n">
        <v>1416.542276087881</v>
      </c>
      <c r="AC17" t="n">
        <v>1281.349469387624</v>
      </c>
      <c r="AD17" t="n">
        <v>1035299.372827857</v>
      </c>
      <c r="AE17" t="n">
        <v>1416542.276087881</v>
      </c>
      <c r="AF17" t="n">
        <v>1.253476985357459e-05</v>
      </c>
      <c r="AG17" t="n">
        <v>51</v>
      </c>
      <c r="AH17" t="n">
        <v>1281349.469387624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1026.165707939858</v>
      </c>
      <c r="AB18" t="n">
        <v>1404.045192839264</v>
      </c>
      <c r="AC18" t="n">
        <v>1270.045090224489</v>
      </c>
      <c r="AD18" t="n">
        <v>1026165.707939858</v>
      </c>
      <c r="AE18" t="n">
        <v>1404045.192839264</v>
      </c>
      <c r="AF18" t="n">
        <v>1.258130848542371e-05</v>
      </c>
      <c r="AG18" t="n">
        <v>51</v>
      </c>
      <c r="AH18" t="n">
        <v>1270045.090224489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1022.210170050639</v>
      </c>
      <c r="AB19" t="n">
        <v>1398.63305139322</v>
      </c>
      <c r="AC19" t="n">
        <v>1265.149475962067</v>
      </c>
      <c r="AD19" t="n">
        <v>1022210.170050639</v>
      </c>
      <c r="AE19" t="n">
        <v>1398633.05139322</v>
      </c>
      <c r="AF19" t="n">
        <v>1.259444880500464e-05</v>
      </c>
      <c r="AG19" t="n">
        <v>51</v>
      </c>
      <c r="AH19" t="n">
        <v>1265149.475962067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1014.045857460438</v>
      </c>
      <c r="AB20" t="n">
        <v>1387.462278723257</v>
      </c>
      <c r="AC20" t="n">
        <v>1255.044826157447</v>
      </c>
      <c r="AD20" t="n">
        <v>1014045.857460439</v>
      </c>
      <c r="AE20" t="n">
        <v>1387462.278723257</v>
      </c>
      <c r="AF20" t="n">
        <v>1.261306425774429e-05</v>
      </c>
      <c r="AG20" t="n">
        <v>51</v>
      </c>
      <c r="AH20" t="n">
        <v>1255044.826157447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1007.291269272784</v>
      </c>
      <c r="AB21" t="n">
        <v>1378.220353173508</v>
      </c>
      <c r="AC21" t="n">
        <v>1246.684937011042</v>
      </c>
      <c r="AD21" t="n">
        <v>1007291.269272784</v>
      </c>
      <c r="AE21" t="n">
        <v>1378220.353173508</v>
      </c>
      <c r="AF21" t="n">
        <v>1.263332225043155e-05</v>
      </c>
      <c r="AG21" t="n">
        <v>51</v>
      </c>
      <c r="AH21" t="n">
        <v>1246684.937011042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1000.982130285368</v>
      </c>
      <c r="AB22" t="n">
        <v>1369.587910871358</v>
      </c>
      <c r="AC22" t="n">
        <v>1238.876362886501</v>
      </c>
      <c r="AD22" t="n">
        <v>1000982.130285369</v>
      </c>
      <c r="AE22" t="n">
        <v>1369587.910871358</v>
      </c>
      <c r="AF22" t="n">
        <v>1.265248521648708e-05</v>
      </c>
      <c r="AG22" t="n">
        <v>51</v>
      </c>
      <c r="AH22" t="n">
        <v>1238876.362886501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997.0805391330142</v>
      </c>
      <c r="AB23" t="n">
        <v>1364.249581730654</v>
      </c>
      <c r="AC23" t="n">
        <v>1234.047516386593</v>
      </c>
      <c r="AD23" t="n">
        <v>997080.5391330142</v>
      </c>
      <c r="AE23" t="n">
        <v>1364249.581730654</v>
      </c>
      <c r="AF23" t="n">
        <v>1.266672056269975e-05</v>
      </c>
      <c r="AG23" t="n">
        <v>51</v>
      </c>
      <c r="AH23" t="n">
        <v>1234047.516386593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998.3785392664013</v>
      </c>
      <c r="AB24" t="n">
        <v>1366.025562776878</v>
      </c>
      <c r="AC24" t="n">
        <v>1235.654000294371</v>
      </c>
      <c r="AD24" t="n">
        <v>998378.5392664013</v>
      </c>
      <c r="AE24" t="n">
        <v>1366025.562776878</v>
      </c>
      <c r="AF24" t="n">
        <v>1.266343548280452e-05</v>
      </c>
      <c r="AG24" t="n">
        <v>51</v>
      </c>
      <c r="AH24" t="n">
        <v>1235654.000294371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662.3495895624284</v>
      </c>
      <c r="AB2" t="n">
        <v>906.2559292409063</v>
      </c>
      <c r="AC2" t="n">
        <v>819.7641352923387</v>
      </c>
      <c r="AD2" t="n">
        <v>662349.5895624284</v>
      </c>
      <c r="AE2" t="n">
        <v>906255.9292409063</v>
      </c>
      <c r="AF2" t="n">
        <v>2.838971015266303e-05</v>
      </c>
      <c r="AG2" t="n">
        <v>55</v>
      </c>
      <c r="AH2" t="n">
        <v>819764.1352923387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1320.231114741018</v>
      </c>
      <c r="AB2" t="n">
        <v>1806.398455674753</v>
      </c>
      <c r="AC2" t="n">
        <v>1633.99832236131</v>
      </c>
      <c r="AD2" t="n">
        <v>1320231.114741018</v>
      </c>
      <c r="AE2" t="n">
        <v>1806398.455674753</v>
      </c>
      <c r="AF2" t="n">
        <v>1.250901465935088e-05</v>
      </c>
      <c r="AG2" t="n">
        <v>68</v>
      </c>
      <c r="AH2" t="n">
        <v>1633998.32236131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1034.180367828301</v>
      </c>
      <c r="AB3" t="n">
        <v>1415.011204080472</v>
      </c>
      <c r="AC3" t="n">
        <v>1279.96452074373</v>
      </c>
      <c r="AD3" t="n">
        <v>1034180.367828301</v>
      </c>
      <c r="AE3" t="n">
        <v>1415011.204080472</v>
      </c>
      <c r="AF3" t="n">
        <v>1.485020051055392e-05</v>
      </c>
      <c r="AG3" t="n">
        <v>57</v>
      </c>
      <c r="AH3" t="n">
        <v>1279964.52074373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951.8406033002849</v>
      </c>
      <c r="AB4" t="n">
        <v>1302.350305679204</v>
      </c>
      <c r="AC4" t="n">
        <v>1178.055820365314</v>
      </c>
      <c r="AD4" t="n">
        <v>951840.6033002849</v>
      </c>
      <c r="AE4" t="n">
        <v>1302350.305679204</v>
      </c>
      <c r="AF4" t="n">
        <v>1.568804524604477e-05</v>
      </c>
      <c r="AG4" t="n">
        <v>54</v>
      </c>
      <c r="AH4" t="n">
        <v>1178055.820365314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902.9190993685206</v>
      </c>
      <c r="AB5" t="n">
        <v>1235.413745735333</v>
      </c>
      <c r="AC5" t="n">
        <v>1117.507591756435</v>
      </c>
      <c r="AD5" t="n">
        <v>902919.0993685207</v>
      </c>
      <c r="AE5" t="n">
        <v>1235413.745735333</v>
      </c>
      <c r="AF5" t="n">
        <v>1.612905427276381e-05</v>
      </c>
      <c r="AG5" t="n">
        <v>52</v>
      </c>
      <c r="AH5" t="n">
        <v>1117507.591756435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882.2371640691795</v>
      </c>
      <c r="AB6" t="n">
        <v>1207.115809436185</v>
      </c>
      <c r="AC6" t="n">
        <v>1091.910370781274</v>
      </c>
      <c r="AD6" t="n">
        <v>882237.1640691794</v>
      </c>
      <c r="AE6" t="n">
        <v>1207115.809436185</v>
      </c>
      <c r="AF6" t="n">
        <v>1.637092129234371e-05</v>
      </c>
      <c r="AG6" t="n">
        <v>52</v>
      </c>
      <c r="AH6" t="n">
        <v>1091910.370781274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853.980040595267</v>
      </c>
      <c r="AB7" t="n">
        <v>1168.453166482872</v>
      </c>
      <c r="AC7" t="n">
        <v>1056.937636208065</v>
      </c>
      <c r="AD7" t="n">
        <v>853980.0405952671</v>
      </c>
      <c r="AE7" t="n">
        <v>1168453.166482872</v>
      </c>
      <c r="AF7" t="n">
        <v>1.656933914672962e-05</v>
      </c>
      <c r="AG7" t="n">
        <v>51</v>
      </c>
      <c r="AH7" t="n">
        <v>1056937.636208065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837.5726589815379</v>
      </c>
      <c r="AB8" t="n">
        <v>1146.003863116377</v>
      </c>
      <c r="AC8" t="n">
        <v>1036.630862847074</v>
      </c>
      <c r="AD8" t="n">
        <v>837572.6589815379</v>
      </c>
      <c r="AE8" t="n">
        <v>1146003.863116377</v>
      </c>
      <c r="AF8" t="n">
        <v>1.668520358724694e-05</v>
      </c>
      <c r="AG8" t="n">
        <v>51</v>
      </c>
      <c r="AH8" t="n">
        <v>1036630.862847073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830.211428106824</v>
      </c>
      <c r="AB9" t="n">
        <v>1135.931902279008</v>
      </c>
      <c r="AC9" t="n">
        <v>1027.520155815937</v>
      </c>
      <c r="AD9" t="n">
        <v>830211.4281068239</v>
      </c>
      <c r="AE9" t="n">
        <v>1135931.902279008</v>
      </c>
      <c r="AF9" t="n">
        <v>1.673589427997327e-05</v>
      </c>
      <c r="AG9" t="n">
        <v>51</v>
      </c>
      <c r="AH9" t="n">
        <v>1027520.155815936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833.627873635997</v>
      </c>
      <c r="AB10" t="n">
        <v>1140.606433774961</v>
      </c>
      <c r="AC10" t="n">
        <v>1031.748556586663</v>
      </c>
      <c r="AD10" t="n">
        <v>833627.8736359971</v>
      </c>
      <c r="AE10" t="n">
        <v>1140606.433774961</v>
      </c>
      <c r="AF10" t="n">
        <v>1.67344459744668e-05</v>
      </c>
      <c r="AG10" t="n">
        <v>51</v>
      </c>
      <c r="AH10" t="n">
        <v>1031748.556586663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1618.394251485777</v>
      </c>
      <c r="AB2" t="n">
        <v>2214.358413398161</v>
      </c>
      <c r="AC2" t="n">
        <v>2003.023154294992</v>
      </c>
      <c r="AD2" t="n">
        <v>1618394.251485777</v>
      </c>
      <c r="AE2" t="n">
        <v>2214358.413398161</v>
      </c>
      <c r="AF2" t="n">
        <v>1.01266975808162e-05</v>
      </c>
      <c r="AG2" t="n">
        <v>74</v>
      </c>
      <c r="AH2" t="n">
        <v>2003023.154294992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1197.677430210421</v>
      </c>
      <c r="AB3" t="n">
        <v>1638.715097813015</v>
      </c>
      <c r="AC3" t="n">
        <v>1482.318428828825</v>
      </c>
      <c r="AD3" t="n">
        <v>1197677.430210421</v>
      </c>
      <c r="AE3" t="n">
        <v>1638715.097813015</v>
      </c>
      <c r="AF3" t="n">
        <v>1.2598888508855e-05</v>
      </c>
      <c r="AG3" t="n">
        <v>60</v>
      </c>
      <c r="AH3" t="n">
        <v>1482318.428828825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1083.729760491714</v>
      </c>
      <c r="AB4" t="n">
        <v>1482.806869087481</v>
      </c>
      <c r="AC4" t="n">
        <v>1341.289862634283</v>
      </c>
      <c r="AD4" t="n">
        <v>1083729.760491714</v>
      </c>
      <c r="AE4" t="n">
        <v>1482806.869087481</v>
      </c>
      <c r="AF4" t="n">
        <v>1.351580439296328e-05</v>
      </c>
      <c r="AG4" t="n">
        <v>56</v>
      </c>
      <c r="AH4" t="n">
        <v>1341289.862634283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1028.180645389656</v>
      </c>
      <c r="AB5" t="n">
        <v>1406.802119150846</v>
      </c>
      <c r="AC5" t="n">
        <v>1272.538899358263</v>
      </c>
      <c r="AD5" t="n">
        <v>1028180.645389656</v>
      </c>
      <c r="AE5" t="n">
        <v>1406802.119150846</v>
      </c>
      <c r="AF5" t="n">
        <v>1.397555194948172e-05</v>
      </c>
      <c r="AG5" t="n">
        <v>54</v>
      </c>
      <c r="AH5" t="n">
        <v>1272538.899358263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993.9649676476749</v>
      </c>
      <c r="AB6" t="n">
        <v>1359.986719375099</v>
      </c>
      <c r="AC6" t="n">
        <v>1230.191495631288</v>
      </c>
      <c r="AD6" t="n">
        <v>993964.967647675</v>
      </c>
      <c r="AE6" t="n">
        <v>1359986.7193751</v>
      </c>
      <c r="AF6" t="n">
        <v>1.426829443287494e-05</v>
      </c>
      <c r="AG6" t="n">
        <v>53</v>
      </c>
      <c r="AH6" t="n">
        <v>1230191.495631288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967.6395432314549</v>
      </c>
      <c r="AB7" t="n">
        <v>1323.967112293069</v>
      </c>
      <c r="AC7" t="n">
        <v>1197.60954929533</v>
      </c>
      <c r="AD7" t="n">
        <v>967639.5432314549</v>
      </c>
      <c r="AE7" t="n">
        <v>1323967.112293069</v>
      </c>
      <c r="AF7" t="n">
        <v>1.444690603617873e-05</v>
      </c>
      <c r="AG7" t="n">
        <v>52</v>
      </c>
      <c r="AH7" t="n">
        <v>1197609.54929533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950.9906955066062</v>
      </c>
      <c r="AB8" t="n">
        <v>1301.187424340607</v>
      </c>
      <c r="AC8" t="n">
        <v>1177.003922789559</v>
      </c>
      <c r="AD8" t="n">
        <v>950990.6955066063</v>
      </c>
      <c r="AE8" t="n">
        <v>1301187.424340607</v>
      </c>
      <c r="AF8" t="n">
        <v>1.459779092850035e-05</v>
      </c>
      <c r="AG8" t="n">
        <v>52</v>
      </c>
      <c r="AH8" t="n">
        <v>1177003.922789559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928.424173953921</v>
      </c>
      <c r="AB9" t="n">
        <v>1270.310913987556</v>
      </c>
      <c r="AC9" t="n">
        <v>1149.074223249149</v>
      </c>
      <c r="AD9" t="n">
        <v>928424.1739539211</v>
      </c>
      <c r="AE9" t="n">
        <v>1270310.913987556</v>
      </c>
      <c r="AF9" t="n">
        <v>1.470805296519692e-05</v>
      </c>
      <c r="AG9" t="n">
        <v>51</v>
      </c>
      <c r="AH9" t="n">
        <v>1149074.223249149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915.0643209145828</v>
      </c>
      <c r="AB10" t="n">
        <v>1252.031373664015</v>
      </c>
      <c r="AC10" t="n">
        <v>1132.53925659859</v>
      </c>
      <c r="AD10" t="n">
        <v>915064.3209145828</v>
      </c>
      <c r="AE10" t="n">
        <v>1252031.373664015</v>
      </c>
      <c r="AF10" t="n">
        <v>1.479574674876845e-05</v>
      </c>
      <c r="AG10" t="n">
        <v>51</v>
      </c>
      <c r="AH10" t="n">
        <v>1132539.25659859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903.9470246184619</v>
      </c>
      <c r="AB11" t="n">
        <v>1236.820198411165</v>
      </c>
      <c r="AC11" t="n">
        <v>1118.779814562854</v>
      </c>
      <c r="AD11" t="n">
        <v>903947.024618462</v>
      </c>
      <c r="AE11" t="n">
        <v>1236820.198411165</v>
      </c>
      <c r="AF11" t="n">
        <v>1.485442420689353e-05</v>
      </c>
      <c r="AG11" t="n">
        <v>51</v>
      </c>
      <c r="AH11" t="n">
        <v>1118779.814562853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891.5690094103634</v>
      </c>
      <c r="AB12" t="n">
        <v>1219.884051923954</v>
      </c>
      <c r="AC12" t="n">
        <v>1103.460030126351</v>
      </c>
      <c r="AD12" t="n">
        <v>891569.0094103634</v>
      </c>
      <c r="AE12" t="n">
        <v>1219884.051923954</v>
      </c>
      <c r="AF12" t="n">
        <v>1.490536397823287e-05</v>
      </c>
      <c r="AG12" t="n">
        <v>51</v>
      </c>
      <c r="AH12" t="n">
        <v>1103460.030126351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878.9414091495913</v>
      </c>
      <c r="AB13" t="n">
        <v>1202.606412156759</v>
      </c>
      <c r="AC13" t="n">
        <v>1087.831344049218</v>
      </c>
      <c r="AD13" t="n">
        <v>878941.4091495913</v>
      </c>
      <c r="AE13" t="n">
        <v>1202606.412156759</v>
      </c>
      <c r="AF13" t="n">
        <v>1.493309068921505e-05</v>
      </c>
      <c r="AG13" t="n">
        <v>50</v>
      </c>
      <c r="AH13" t="n">
        <v>1087831.344049218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881.4917371683208</v>
      </c>
      <c r="AB14" t="n">
        <v>1206.095883464516</v>
      </c>
      <c r="AC14" t="n">
        <v>1090.987785112866</v>
      </c>
      <c r="AD14" t="n">
        <v>881491.7371683208</v>
      </c>
      <c r="AE14" t="n">
        <v>1206095.883464516</v>
      </c>
      <c r="AF14" t="n">
        <v>1.49337354964472e-05</v>
      </c>
      <c r="AG14" t="n">
        <v>50</v>
      </c>
      <c r="AH14" t="n">
        <v>1090987.785112866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