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141.3545147247954</v>
      </c>
      <c r="AB2" t="n">
        <v>193.4074831674456</v>
      </c>
      <c r="AC2" t="n">
        <v>174.9489444231068</v>
      </c>
      <c r="AD2" t="n">
        <v>141354.5147247954</v>
      </c>
      <c r="AE2" t="n">
        <v>193407.4831674456</v>
      </c>
      <c r="AF2" t="n">
        <v>4.805584717716219e-05</v>
      </c>
      <c r="AG2" t="n">
        <v>13</v>
      </c>
      <c r="AH2" t="n">
        <v>174948.9444231068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104.1889138148446</v>
      </c>
      <c r="AB3" t="n">
        <v>142.5558683718836</v>
      </c>
      <c r="AC3" t="n">
        <v>128.9505363729274</v>
      </c>
      <c r="AD3" t="n">
        <v>104188.9138148446</v>
      </c>
      <c r="AE3" t="n">
        <v>142555.8683718836</v>
      </c>
      <c r="AF3" t="n">
        <v>6.235422218240878e-05</v>
      </c>
      <c r="AG3" t="n">
        <v>10</v>
      </c>
      <c r="AH3" t="n">
        <v>128950.5363729274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101.5605542857444</v>
      </c>
      <c r="AB4" t="n">
        <v>138.9596309091318</v>
      </c>
      <c r="AC4" t="n">
        <v>125.6975187662685</v>
      </c>
      <c r="AD4" t="n">
        <v>101560.5542857444</v>
      </c>
      <c r="AE4" t="n">
        <v>138959.6309091318</v>
      </c>
      <c r="AF4" t="n">
        <v>6.643557418764961e-05</v>
      </c>
      <c r="AG4" t="n">
        <v>10</v>
      </c>
      <c r="AH4" t="n">
        <v>125697.5187662685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124.9031464377964</v>
      </c>
      <c r="AB2" t="n">
        <v>170.8979952940392</v>
      </c>
      <c r="AC2" t="n">
        <v>154.5877304800665</v>
      </c>
      <c r="AD2" t="n">
        <v>124903.1464377964</v>
      </c>
      <c r="AE2" t="n">
        <v>170897.9952940393</v>
      </c>
      <c r="AF2" t="n">
        <v>6.001648603728954e-05</v>
      </c>
      <c r="AG2" t="n">
        <v>12</v>
      </c>
      <c r="AH2" t="n">
        <v>154587.7304800665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100.1485529246397</v>
      </c>
      <c r="AB3" t="n">
        <v>137.0276683537656</v>
      </c>
      <c r="AC3" t="n">
        <v>123.9499400056594</v>
      </c>
      <c r="AD3" t="n">
        <v>100148.5529246397</v>
      </c>
      <c r="AE3" t="n">
        <v>137027.6683537656</v>
      </c>
      <c r="AF3" t="n">
        <v>7.351029121138673e-05</v>
      </c>
      <c r="AG3" t="n">
        <v>10</v>
      </c>
      <c r="AH3" t="n">
        <v>123949.9400056594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97.29660941519491</v>
      </c>
      <c r="AB2" t="n">
        <v>133.1255134252775</v>
      </c>
      <c r="AC2" t="n">
        <v>120.4202012668361</v>
      </c>
      <c r="AD2" t="n">
        <v>97296.60941519491</v>
      </c>
      <c r="AE2" t="n">
        <v>133125.5134252775</v>
      </c>
      <c r="AF2" t="n">
        <v>9.883166295014085e-05</v>
      </c>
      <c r="AG2" t="n">
        <v>10</v>
      </c>
      <c r="AH2" t="n">
        <v>120420.2012668361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98.15341793956408</v>
      </c>
      <c r="AB2" t="n">
        <v>134.2978366480431</v>
      </c>
      <c r="AC2" t="n">
        <v>121.4806396065873</v>
      </c>
      <c r="AD2" t="n">
        <v>98153.41793956408</v>
      </c>
      <c r="AE2" t="n">
        <v>134297.8366480431</v>
      </c>
      <c r="AF2" t="n">
        <v>8.855132410277526e-05</v>
      </c>
      <c r="AG2" t="n">
        <v>10</v>
      </c>
      <c r="AH2" t="n">
        <v>121480.6396065873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98.16582881074523</v>
      </c>
      <c r="AB3" t="n">
        <v>134.3148177495221</v>
      </c>
      <c r="AC3" t="n">
        <v>121.4960000555743</v>
      </c>
      <c r="AD3" t="n">
        <v>98165.82881074522</v>
      </c>
      <c r="AE3" t="n">
        <v>134314.8177495222</v>
      </c>
      <c r="AF3" t="n">
        <v>8.868596386761896e-05</v>
      </c>
      <c r="AG3" t="n">
        <v>10</v>
      </c>
      <c r="AH3" t="n">
        <v>121496.0000555743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96.80484121060664</v>
      </c>
      <c r="AB2" t="n">
        <v>132.4526544724781</v>
      </c>
      <c r="AC2" t="n">
        <v>119.8115590281282</v>
      </c>
      <c r="AD2" t="n">
        <v>96804.84121060664</v>
      </c>
      <c r="AE2" t="n">
        <v>132452.6544724781</v>
      </c>
      <c r="AF2" t="n">
        <v>0.0001075899685868349</v>
      </c>
      <c r="AG2" t="n">
        <v>10</v>
      </c>
      <c r="AH2" t="n">
        <v>119811.5590281282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126.6272695424025</v>
      </c>
      <c r="AB2" t="n">
        <v>173.2570165887032</v>
      </c>
      <c r="AC2" t="n">
        <v>156.7216100932757</v>
      </c>
      <c r="AD2" t="n">
        <v>126627.2695424025</v>
      </c>
      <c r="AE2" t="n">
        <v>173257.0165887032</v>
      </c>
      <c r="AF2" t="n">
        <v>5.665819823833208e-05</v>
      </c>
      <c r="AG2" t="n">
        <v>12</v>
      </c>
      <c r="AH2" t="n">
        <v>156721.6100932757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100.7452811567992</v>
      </c>
      <c r="AB3" t="n">
        <v>137.8441382467974</v>
      </c>
      <c r="AC3" t="n">
        <v>124.6884871580232</v>
      </c>
      <c r="AD3" t="n">
        <v>100745.2811567992</v>
      </c>
      <c r="AE3" t="n">
        <v>137844.1382467974</v>
      </c>
      <c r="AF3" t="n">
        <v>7.121270573049174e-05</v>
      </c>
      <c r="AG3" t="n">
        <v>10</v>
      </c>
      <c r="AH3" t="n">
        <v>124688.4871580232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100.574198041753</v>
      </c>
      <c r="AB4" t="n">
        <v>137.6100547811371</v>
      </c>
      <c r="AC4" t="n">
        <v>124.4767442897872</v>
      </c>
      <c r="AD4" t="n">
        <v>100574.198041753</v>
      </c>
      <c r="AE4" t="n">
        <v>137610.0547811371</v>
      </c>
      <c r="AF4" t="n">
        <v>7.160938707569901e-05</v>
      </c>
      <c r="AG4" t="n">
        <v>10</v>
      </c>
      <c r="AH4" t="n">
        <v>124476.7442897872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105.5350950042025</v>
      </c>
      <c r="AB2" t="n">
        <v>144.3977728644847</v>
      </c>
      <c r="AC2" t="n">
        <v>130.6166520858844</v>
      </c>
      <c r="AD2" t="n">
        <v>105535.0950042025</v>
      </c>
      <c r="AE2" t="n">
        <v>144397.7728644847</v>
      </c>
      <c r="AF2" t="n">
        <v>0.0001116605953946566</v>
      </c>
      <c r="AG2" t="n">
        <v>11</v>
      </c>
      <c r="AH2" t="n">
        <v>130616.6520858844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111.2938939171007</v>
      </c>
      <c r="AB2" t="n">
        <v>152.2772155973854</v>
      </c>
      <c r="AC2" t="n">
        <v>137.744091863227</v>
      </c>
      <c r="AD2" t="n">
        <v>111293.8939171007</v>
      </c>
      <c r="AE2" t="n">
        <v>152277.2155973854</v>
      </c>
      <c r="AF2" t="n">
        <v>7.203460263922777e-05</v>
      </c>
      <c r="AG2" t="n">
        <v>11</v>
      </c>
      <c r="AH2" t="n">
        <v>137744.091863227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99.21814377828233</v>
      </c>
      <c r="AB3" t="n">
        <v>135.7546415129655</v>
      </c>
      <c r="AC3" t="n">
        <v>122.7984090598405</v>
      </c>
      <c r="AD3" t="n">
        <v>99218.14377828232</v>
      </c>
      <c r="AE3" t="n">
        <v>135754.6415129655</v>
      </c>
      <c r="AF3" t="n">
        <v>7.992724914571598e-05</v>
      </c>
      <c r="AG3" t="n">
        <v>10</v>
      </c>
      <c r="AH3" t="n">
        <v>122798.4090598405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114.3659110528764</v>
      </c>
      <c r="AB2" t="n">
        <v>156.4804849703826</v>
      </c>
      <c r="AC2" t="n">
        <v>141.5462071065922</v>
      </c>
      <c r="AD2" t="n">
        <v>114365.9110528764</v>
      </c>
      <c r="AE2" t="n">
        <v>156480.4849703826</v>
      </c>
      <c r="AF2" t="n">
        <v>6.362789366919232e-05</v>
      </c>
      <c r="AG2" t="n">
        <v>11</v>
      </c>
      <c r="AH2" t="n">
        <v>141546.2071065923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99.78330418832388</v>
      </c>
      <c r="AB3" t="n">
        <v>136.5279189191016</v>
      </c>
      <c r="AC3" t="n">
        <v>123.4978859556368</v>
      </c>
      <c r="AD3" t="n">
        <v>99783.30418832388</v>
      </c>
      <c r="AE3" t="n">
        <v>136527.9189191016</v>
      </c>
      <c r="AF3" t="n">
        <v>7.572091784199171e-05</v>
      </c>
      <c r="AG3" t="n">
        <v>10</v>
      </c>
      <c r="AH3" t="n">
        <v>123497.8859556368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139.2555598447688</v>
      </c>
      <c r="AB2" t="n">
        <v>190.5356005012407</v>
      </c>
      <c r="AC2" t="n">
        <v>172.3511502078509</v>
      </c>
      <c r="AD2" t="n">
        <v>139255.5598447688</v>
      </c>
      <c r="AE2" t="n">
        <v>190535.6005012407</v>
      </c>
      <c r="AF2" t="n">
        <v>5.075070035691364e-05</v>
      </c>
      <c r="AG2" t="n">
        <v>13</v>
      </c>
      <c r="AH2" t="n">
        <v>172351.1502078509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103.02979015354</v>
      </c>
      <c r="AB3" t="n">
        <v>140.9699042415606</v>
      </c>
      <c r="AC3" t="n">
        <v>127.5159344332873</v>
      </c>
      <c r="AD3" t="n">
        <v>103029.79015354</v>
      </c>
      <c r="AE3" t="n">
        <v>140969.9042415606</v>
      </c>
      <c r="AF3" t="n">
        <v>6.496177500639808e-05</v>
      </c>
      <c r="AG3" t="n">
        <v>10</v>
      </c>
      <c r="AH3" t="n">
        <v>127515.9344332873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101.106558717153</v>
      </c>
      <c r="AB4" t="n">
        <v>138.3384541433144</v>
      </c>
      <c r="AC4" t="n">
        <v>125.1356262391534</v>
      </c>
      <c r="AD4" t="n">
        <v>101106.558717153</v>
      </c>
      <c r="AE4" t="n">
        <v>138338.4541433144</v>
      </c>
      <c r="AF4" t="n">
        <v>6.831954852505641e-05</v>
      </c>
      <c r="AG4" t="n">
        <v>10</v>
      </c>
      <c r="AH4" t="n">
        <v>125135.6262391534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99.12463632628489</v>
      </c>
      <c r="AB2" t="n">
        <v>135.6267004918851</v>
      </c>
      <c r="AC2" t="n">
        <v>122.6826785502455</v>
      </c>
      <c r="AD2" t="n">
        <v>99124.63632628489</v>
      </c>
      <c r="AE2" t="n">
        <v>135626.7004918851</v>
      </c>
      <c r="AF2" t="n">
        <v>8.349161818362211e-05</v>
      </c>
      <c r="AG2" t="n">
        <v>10</v>
      </c>
      <c r="AH2" t="n">
        <v>122682.6785502455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98.71722954125318</v>
      </c>
      <c r="AB3" t="n">
        <v>135.0692685550861</v>
      </c>
      <c r="AC3" t="n">
        <v>122.1784471351338</v>
      </c>
      <c r="AD3" t="n">
        <v>98717.22954125318</v>
      </c>
      <c r="AE3" t="n">
        <v>135069.2685550861</v>
      </c>
      <c r="AF3" t="n">
        <v>8.456350478452209e-05</v>
      </c>
      <c r="AG3" t="n">
        <v>10</v>
      </c>
      <c r="AH3" t="n">
        <v>122178.4471351338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97.60678562980436</v>
      </c>
      <c r="AB2" t="n">
        <v>133.5499102061147</v>
      </c>
      <c r="AC2" t="n">
        <v>120.804094214555</v>
      </c>
      <c r="AD2" t="n">
        <v>97606.78562980436</v>
      </c>
      <c r="AE2" t="n">
        <v>133549.9102061147</v>
      </c>
      <c r="AF2" t="n">
        <v>9.476584923089625e-05</v>
      </c>
      <c r="AG2" t="n">
        <v>10</v>
      </c>
      <c r="AH2" t="n">
        <v>120804.094214555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97.09136922470879</v>
      </c>
      <c r="AB2" t="n">
        <v>132.8446947420964</v>
      </c>
      <c r="AC2" t="n">
        <v>120.1661835246461</v>
      </c>
      <c r="AD2" t="n">
        <v>97091.36922470879</v>
      </c>
      <c r="AE2" t="n">
        <v>132844.6947420964</v>
      </c>
      <c r="AF2" t="n">
        <v>0.0001026618097559807</v>
      </c>
      <c r="AG2" t="n">
        <v>10</v>
      </c>
      <c r="AH2" t="n">
        <v>120166.1835246461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114.2768513971688</v>
      </c>
      <c r="AB2" t="n">
        <v>156.3586296204089</v>
      </c>
      <c r="AC2" t="n">
        <v>141.4359814601949</v>
      </c>
      <c r="AD2" t="n">
        <v>114276.8513971688</v>
      </c>
      <c r="AE2" t="n">
        <v>156358.6296204089</v>
      </c>
      <c r="AF2" t="n">
        <v>0.0001154373405744957</v>
      </c>
      <c r="AG2" t="n">
        <v>12</v>
      </c>
      <c r="AH2" t="n">
        <v>141435.9814601949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112.7664498474334</v>
      </c>
      <c r="AB2" t="n">
        <v>154.2920315858484</v>
      </c>
      <c r="AC2" t="n">
        <v>139.5666166415636</v>
      </c>
      <c r="AD2" t="n">
        <v>112766.4498474334</v>
      </c>
      <c r="AE2" t="n">
        <v>154292.0315858484</v>
      </c>
      <c r="AF2" t="n">
        <v>6.764074466167004e-05</v>
      </c>
      <c r="AG2" t="n">
        <v>11</v>
      </c>
      <c r="AH2" t="n">
        <v>139566.6166415636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99.46318750705616</v>
      </c>
      <c r="AB3" t="n">
        <v>136.0899211532401</v>
      </c>
      <c r="AC3" t="n">
        <v>123.1016900818152</v>
      </c>
      <c r="AD3" t="n">
        <v>99463.18750705617</v>
      </c>
      <c r="AE3" t="n">
        <v>136089.9211532401</v>
      </c>
      <c r="AF3" t="n">
        <v>7.782766585069458e-05</v>
      </c>
      <c r="AG3" t="n">
        <v>10</v>
      </c>
      <c r="AH3" t="n">
        <v>123101.6900818152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128.4654992797063</v>
      </c>
      <c r="AB2" t="n">
        <v>175.7721636122535</v>
      </c>
      <c r="AC2" t="n">
        <v>158.9967150149301</v>
      </c>
      <c r="AD2" t="n">
        <v>128465.4992797063</v>
      </c>
      <c r="AE2" t="n">
        <v>175772.1636122535</v>
      </c>
      <c r="AF2" t="n">
        <v>5.356979785155257e-05</v>
      </c>
      <c r="AG2" t="n">
        <v>12</v>
      </c>
      <c r="AH2" t="n">
        <v>158996.7150149301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102.0242031680706</v>
      </c>
      <c r="AB3" t="n">
        <v>139.5940157646752</v>
      </c>
      <c r="AC3" t="n">
        <v>126.2713588215637</v>
      </c>
      <c r="AD3" t="n">
        <v>102024.2031680706</v>
      </c>
      <c r="AE3" t="n">
        <v>139594.0157646752</v>
      </c>
      <c r="AF3" t="n">
        <v>6.756642825850553e-05</v>
      </c>
      <c r="AG3" t="n">
        <v>10</v>
      </c>
      <c r="AH3" t="n">
        <v>126271.3588215637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100.8560862333816</v>
      </c>
      <c r="AB4" t="n">
        <v>137.9957466409524</v>
      </c>
      <c r="AC4" t="n">
        <v>124.8256262598238</v>
      </c>
      <c r="AD4" t="n">
        <v>100856.0862333816</v>
      </c>
      <c r="AE4" t="n">
        <v>137995.7466409524</v>
      </c>
      <c r="AF4" t="n">
        <v>6.987036429169508e-05</v>
      </c>
      <c r="AG4" t="n">
        <v>10</v>
      </c>
      <c r="AH4" t="n">
        <v>124825.6262598238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132.0042657712103</v>
      </c>
      <c r="AB2" t="n">
        <v>180.6140600452862</v>
      </c>
      <c r="AC2" t="n">
        <v>163.37650764804</v>
      </c>
      <c r="AD2" t="n">
        <v>132004.2657712103</v>
      </c>
      <c r="AE2" t="n">
        <v>180614.0600452861</v>
      </c>
      <c r="AF2" t="n">
        <v>0.0001153508821153053</v>
      </c>
      <c r="AG2" t="n">
        <v>14</v>
      </c>
      <c r="AH2" t="n">
        <v>163376.50764804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97.87272559019884</v>
      </c>
      <c r="AB2" t="n">
        <v>133.9137809923693</v>
      </c>
      <c r="AC2" t="n">
        <v>121.1332376836654</v>
      </c>
      <c r="AD2" t="n">
        <v>97872.72559019884</v>
      </c>
      <c r="AE2" t="n">
        <v>133913.7809923693</v>
      </c>
      <c r="AF2" t="n">
        <v>9.141125034613756e-05</v>
      </c>
      <c r="AG2" t="n">
        <v>10</v>
      </c>
      <c r="AH2" t="n">
        <v>121133.2376836654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100.8833500296225</v>
      </c>
      <c r="AB2" t="n">
        <v>138.033050169763</v>
      </c>
      <c r="AC2" t="n">
        <v>124.8593695922005</v>
      </c>
      <c r="AD2" t="n">
        <v>100883.3500296225</v>
      </c>
      <c r="AE2" t="n">
        <v>138033.050169763</v>
      </c>
      <c r="AF2" t="n">
        <v>7.694355739723882e-05</v>
      </c>
      <c r="AG2" t="n">
        <v>10</v>
      </c>
      <c r="AH2" t="n">
        <v>124859.3695922005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98.95939351865611</v>
      </c>
      <c r="AB3" t="n">
        <v>135.4006079924893</v>
      </c>
      <c r="AC3" t="n">
        <v>122.4781640016692</v>
      </c>
      <c r="AD3" t="n">
        <v>98959.39351865611</v>
      </c>
      <c r="AE3" t="n">
        <v>135400.6079924893</v>
      </c>
      <c r="AF3" t="n">
        <v>8.219357788135252e-05</v>
      </c>
      <c r="AG3" t="n">
        <v>10</v>
      </c>
      <c r="AH3" t="n">
        <v>122478.1640016692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