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627.4090202871397</v>
      </c>
      <c r="AB2" t="n">
        <v>858.448700889331</v>
      </c>
      <c r="AC2" t="n">
        <v>776.5195617167717</v>
      </c>
      <c r="AD2" t="n">
        <v>627409.0202871397</v>
      </c>
      <c r="AE2" t="n">
        <v>858448.7008893311</v>
      </c>
      <c r="AF2" t="n">
        <v>1.58316368411059e-05</v>
      </c>
      <c r="AG2" t="n">
        <v>39</v>
      </c>
      <c r="AH2" t="n">
        <v>776519.5617167717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411.1510511752821</v>
      </c>
      <c r="AB3" t="n">
        <v>562.5550069222342</v>
      </c>
      <c r="AC3" t="n">
        <v>508.8655466124865</v>
      </c>
      <c r="AD3" t="n">
        <v>411151.0511752821</v>
      </c>
      <c r="AE3" t="n">
        <v>562555.0069222342</v>
      </c>
      <c r="AF3" t="n">
        <v>2.19541895792327e-05</v>
      </c>
      <c r="AG3" t="n">
        <v>28</v>
      </c>
      <c r="AH3" t="n">
        <v>508865.5466124865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357.4817127491832</v>
      </c>
      <c r="AB4" t="n">
        <v>489.12225036354</v>
      </c>
      <c r="AC4" t="n">
        <v>442.441109276233</v>
      </c>
      <c r="AD4" t="n">
        <v>357481.7127491832</v>
      </c>
      <c r="AE4" t="n">
        <v>489122.25036354</v>
      </c>
      <c r="AF4" t="n">
        <v>2.432859403072599e-05</v>
      </c>
      <c r="AG4" t="n">
        <v>25</v>
      </c>
      <c r="AH4" t="n">
        <v>442441.1092762329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335.3593059753256</v>
      </c>
      <c r="AB5" t="n">
        <v>458.853397443842</v>
      </c>
      <c r="AC5" t="n">
        <v>415.061073196589</v>
      </c>
      <c r="AD5" t="n">
        <v>335359.3059753256</v>
      </c>
      <c r="AE5" t="n">
        <v>458853.397443842</v>
      </c>
      <c r="AF5" t="n">
        <v>2.559371870090286e-05</v>
      </c>
      <c r="AG5" t="n">
        <v>24</v>
      </c>
      <c r="AH5" t="n">
        <v>415061.073196589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326.9267581450846</v>
      </c>
      <c r="AB6" t="n">
        <v>447.3156134847516</v>
      </c>
      <c r="AC6" t="n">
        <v>404.6244391451727</v>
      </c>
      <c r="AD6" t="n">
        <v>326926.7581450846</v>
      </c>
      <c r="AE6" t="n">
        <v>447315.6134847515</v>
      </c>
      <c r="AF6" t="n">
        <v>2.638553667157764e-05</v>
      </c>
      <c r="AG6" t="n">
        <v>24</v>
      </c>
      <c r="AH6" t="n">
        <v>404624.4391451727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310.827321429658</v>
      </c>
      <c r="AB7" t="n">
        <v>425.2876539136844</v>
      </c>
      <c r="AC7" t="n">
        <v>384.6987971191328</v>
      </c>
      <c r="AD7" t="n">
        <v>310827.321429658</v>
      </c>
      <c r="AE7" t="n">
        <v>425287.6539136844</v>
      </c>
      <c r="AF7" t="n">
        <v>2.696116577285679e-05</v>
      </c>
      <c r="AG7" t="n">
        <v>23</v>
      </c>
      <c r="AH7" t="n">
        <v>384698.7971191328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305.3323539128207</v>
      </c>
      <c r="AB8" t="n">
        <v>417.7691969362899</v>
      </c>
      <c r="AC8" t="n">
        <v>377.8978911234401</v>
      </c>
      <c r="AD8" t="n">
        <v>305332.3539128207</v>
      </c>
      <c r="AE8" t="n">
        <v>417769.1969362899</v>
      </c>
      <c r="AF8" t="n">
        <v>2.734894143907856e-05</v>
      </c>
      <c r="AG8" t="n">
        <v>23</v>
      </c>
      <c r="AH8" t="n">
        <v>377897.8911234401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291.1477238025597</v>
      </c>
      <c r="AB9" t="n">
        <v>398.3611602377159</v>
      </c>
      <c r="AC9" t="n">
        <v>360.3421302080275</v>
      </c>
      <c r="AD9" t="n">
        <v>291147.7238025597</v>
      </c>
      <c r="AE9" t="n">
        <v>398361.1602377159</v>
      </c>
      <c r="AF9" t="n">
        <v>2.76233753679473e-05</v>
      </c>
      <c r="AG9" t="n">
        <v>22</v>
      </c>
      <c r="AH9" t="n">
        <v>360342.1302080275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290.0921770794306</v>
      </c>
      <c r="AB10" t="n">
        <v>396.9169146436958</v>
      </c>
      <c r="AC10" t="n">
        <v>359.0357213864892</v>
      </c>
      <c r="AD10" t="n">
        <v>290092.1770794306</v>
      </c>
      <c r="AE10" t="n">
        <v>396916.9146436958</v>
      </c>
      <c r="AF10" t="n">
        <v>2.77020849077758e-05</v>
      </c>
      <c r="AG10" t="n">
        <v>22</v>
      </c>
      <c r="AH10" t="n">
        <v>359035.7213864892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290.6366765233116</v>
      </c>
      <c r="AB11" t="n">
        <v>397.661922804434</v>
      </c>
      <c r="AC11" t="n">
        <v>359.7096270139921</v>
      </c>
      <c r="AD11" t="n">
        <v>290636.6765233116</v>
      </c>
      <c r="AE11" t="n">
        <v>397661.922804434</v>
      </c>
      <c r="AF11" t="n">
        <v>2.770365909857237e-05</v>
      </c>
      <c r="AG11" t="n">
        <v>22</v>
      </c>
      <c r="AH11" t="n">
        <v>359709.6270139921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505.4894300133859</v>
      </c>
      <c r="AB2" t="n">
        <v>691.6329387640687</v>
      </c>
      <c r="AC2" t="n">
        <v>625.6244618013515</v>
      </c>
      <c r="AD2" t="n">
        <v>505489.4300133859</v>
      </c>
      <c r="AE2" t="n">
        <v>691632.9387640688</v>
      </c>
      <c r="AF2" t="n">
        <v>1.980205287419955e-05</v>
      </c>
      <c r="AG2" t="n">
        <v>34</v>
      </c>
      <c r="AH2" t="n">
        <v>625624.4618013515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359.1283799373076</v>
      </c>
      <c r="AB3" t="n">
        <v>491.3752930561609</v>
      </c>
      <c r="AC3" t="n">
        <v>444.4791247364355</v>
      </c>
      <c r="AD3" t="n">
        <v>359128.3799373076</v>
      </c>
      <c r="AE3" t="n">
        <v>491375.2930561609</v>
      </c>
      <c r="AF3" t="n">
        <v>2.580484978915088e-05</v>
      </c>
      <c r="AG3" t="n">
        <v>26</v>
      </c>
      <c r="AH3" t="n">
        <v>444479.1247364355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321.2639812169306</v>
      </c>
      <c r="AB4" t="n">
        <v>439.5675522675648</v>
      </c>
      <c r="AC4" t="n">
        <v>397.615842016082</v>
      </c>
      <c r="AD4" t="n">
        <v>321263.9812169306</v>
      </c>
      <c r="AE4" t="n">
        <v>439567.5522675648</v>
      </c>
      <c r="AF4" t="n">
        <v>2.807735769822571e-05</v>
      </c>
      <c r="AG4" t="n">
        <v>24</v>
      </c>
      <c r="AH4" t="n">
        <v>397615.842016082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302.2325016722993</v>
      </c>
      <c r="AB5" t="n">
        <v>413.5278423449794</v>
      </c>
      <c r="AC5" t="n">
        <v>374.0613254615458</v>
      </c>
      <c r="AD5" t="n">
        <v>302232.5016722993</v>
      </c>
      <c r="AE5" t="n">
        <v>413527.8423449794</v>
      </c>
      <c r="AF5" t="n">
        <v>2.918720049464856e-05</v>
      </c>
      <c r="AG5" t="n">
        <v>23</v>
      </c>
      <c r="AH5" t="n">
        <v>374061.3254615458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293.8181920368122</v>
      </c>
      <c r="AB6" t="n">
        <v>402.0150126885638</v>
      </c>
      <c r="AC6" t="n">
        <v>363.6472641091805</v>
      </c>
      <c r="AD6" t="n">
        <v>293818.1920368122</v>
      </c>
      <c r="AE6" t="n">
        <v>402015.0126885638</v>
      </c>
      <c r="AF6" t="n">
        <v>2.993532525602413e-05</v>
      </c>
      <c r="AG6" t="n">
        <v>23</v>
      </c>
      <c r="AH6" t="n">
        <v>363647.2641091805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279.2903643975501</v>
      </c>
      <c r="AB7" t="n">
        <v>382.1373979900042</v>
      </c>
      <c r="AC7" t="n">
        <v>345.6667410590439</v>
      </c>
      <c r="AD7" t="n">
        <v>279290.3643975501</v>
      </c>
      <c r="AE7" t="n">
        <v>382137.3979900042</v>
      </c>
      <c r="AF7" t="n">
        <v>3.039981714547374e-05</v>
      </c>
      <c r="AG7" t="n">
        <v>22</v>
      </c>
      <c r="AH7" t="n">
        <v>345666.7410590439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279.7409454803078</v>
      </c>
      <c r="AB8" t="n">
        <v>382.7539029056675</v>
      </c>
      <c r="AC8" t="n">
        <v>346.2244076108265</v>
      </c>
      <c r="AD8" t="n">
        <v>279740.9454803078</v>
      </c>
      <c r="AE8" t="n">
        <v>382753.9029056675</v>
      </c>
      <c r="AF8" t="n">
        <v>3.040211376791848e-05</v>
      </c>
      <c r="AG8" t="n">
        <v>22</v>
      </c>
      <c r="AH8" t="n">
        <v>346224.4076108265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310.6552067213523</v>
      </c>
      <c r="AB2" t="n">
        <v>425.0521589766155</v>
      </c>
      <c r="AC2" t="n">
        <v>384.4857774883386</v>
      </c>
      <c r="AD2" t="n">
        <v>310655.2067213523</v>
      </c>
      <c r="AE2" t="n">
        <v>425052.1589766155</v>
      </c>
      <c r="AF2" t="n">
        <v>3.702230359504632e-05</v>
      </c>
      <c r="AG2" t="n">
        <v>26</v>
      </c>
      <c r="AH2" t="n">
        <v>384485.7774883385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262.8639972657198</v>
      </c>
      <c r="AB3" t="n">
        <v>359.6621178000613</v>
      </c>
      <c r="AC3" t="n">
        <v>325.3364700661754</v>
      </c>
      <c r="AD3" t="n">
        <v>262863.9972657198</v>
      </c>
      <c r="AE3" t="n">
        <v>359662.1178000613</v>
      </c>
      <c r="AF3" t="n">
        <v>4.155993202510849e-05</v>
      </c>
      <c r="AG3" t="n">
        <v>23</v>
      </c>
      <c r="AH3" t="n">
        <v>325336.4700661754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263.5338770423689</v>
      </c>
      <c r="AB4" t="n">
        <v>360.5786768634826</v>
      </c>
      <c r="AC4" t="n">
        <v>326.1655540189825</v>
      </c>
      <c r="AD4" t="n">
        <v>263533.8770423689</v>
      </c>
      <c r="AE4" t="n">
        <v>360578.6768634826</v>
      </c>
      <c r="AF4" t="n">
        <v>4.155191784561351e-05</v>
      </c>
      <c r="AG4" t="n">
        <v>23</v>
      </c>
      <c r="AH4" t="n">
        <v>326165.5540189825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365.3800319519718</v>
      </c>
      <c r="AB2" t="n">
        <v>499.9290791460464</v>
      </c>
      <c r="AC2" t="n">
        <v>452.2165494872164</v>
      </c>
      <c r="AD2" t="n">
        <v>365380.0319519718</v>
      </c>
      <c r="AE2" t="n">
        <v>499929.0791460464</v>
      </c>
      <c r="AF2" t="n">
        <v>2.901625736263191e-05</v>
      </c>
      <c r="AG2" t="n">
        <v>28</v>
      </c>
      <c r="AH2" t="n">
        <v>452216.5494872163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293.7259143698542</v>
      </c>
      <c r="AB3" t="n">
        <v>401.8887543136285</v>
      </c>
      <c r="AC3" t="n">
        <v>363.5330556563443</v>
      </c>
      <c r="AD3" t="n">
        <v>293725.9143698542</v>
      </c>
      <c r="AE3" t="n">
        <v>401888.7543136285</v>
      </c>
      <c r="AF3" t="n">
        <v>3.463781455455993e-05</v>
      </c>
      <c r="AG3" t="n">
        <v>24</v>
      </c>
      <c r="AH3" t="n">
        <v>363533.0556563443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272.0177810597554</v>
      </c>
      <c r="AB4" t="n">
        <v>372.1867286235005</v>
      </c>
      <c r="AC4" t="n">
        <v>336.6657496110271</v>
      </c>
      <c r="AD4" t="n">
        <v>272017.7810597554</v>
      </c>
      <c r="AE4" t="n">
        <v>372186.7286235004</v>
      </c>
      <c r="AF4" t="n">
        <v>3.649015235027053e-05</v>
      </c>
      <c r="AG4" t="n">
        <v>23</v>
      </c>
      <c r="AH4" t="n">
        <v>336665.7496110271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263.5393688232569</v>
      </c>
      <c r="AB5" t="n">
        <v>360.5861909603739</v>
      </c>
      <c r="AC5" t="n">
        <v>326.1723509810126</v>
      </c>
      <c r="AD5" t="n">
        <v>263539.3688232569</v>
      </c>
      <c r="AE5" t="n">
        <v>360586.1909603739</v>
      </c>
      <c r="AF5" t="n">
        <v>3.653942772812569e-05</v>
      </c>
      <c r="AG5" t="n">
        <v>22</v>
      </c>
      <c r="AH5" t="n">
        <v>326172.3509810126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267.9355742785452</v>
      </c>
      <c r="AB2" t="n">
        <v>366.601273211196</v>
      </c>
      <c r="AC2" t="n">
        <v>331.6133622240372</v>
      </c>
      <c r="AD2" t="n">
        <v>267935.5742785452</v>
      </c>
      <c r="AE2" t="n">
        <v>366601.273211196</v>
      </c>
      <c r="AF2" t="n">
        <v>4.557680334675818e-05</v>
      </c>
      <c r="AG2" t="n">
        <v>24</v>
      </c>
      <c r="AH2" t="n">
        <v>331613.3622240372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256.7881209884014</v>
      </c>
      <c r="AB3" t="n">
        <v>351.3488358285247</v>
      </c>
      <c r="AC3" t="n">
        <v>317.8165960583435</v>
      </c>
      <c r="AD3" t="n">
        <v>256788.1209884014</v>
      </c>
      <c r="AE3" t="n">
        <v>351348.8358285247</v>
      </c>
      <c r="AF3" t="n">
        <v>4.635153189796787e-05</v>
      </c>
      <c r="AG3" t="n">
        <v>23</v>
      </c>
      <c r="AH3" t="n">
        <v>317816.5960583435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532.4252722618787</v>
      </c>
      <c r="AB2" t="n">
        <v>728.4877464539489</v>
      </c>
      <c r="AC2" t="n">
        <v>658.9618983713571</v>
      </c>
      <c r="AD2" t="n">
        <v>532425.2722618787</v>
      </c>
      <c r="AE2" t="n">
        <v>728487.7464539489</v>
      </c>
      <c r="AF2" t="n">
        <v>1.867371829719325e-05</v>
      </c>
      <c r="AG2" t="n">
        <v>35</v>
      </c>
      <c r="AH2" t="n">
        <v>658961.898371357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376.7993525659205</v>
      </c>
      <c r="AB3" t="n">
        <v>515.5534973949209</v>
      </c>
      <c r="AC3" t="n">
        <v>466.349795187427</v>
      </c>
      <c r="AD3" t="n">
        <v>376799.3525659204</v>
      </c>
      <c r="AE3" t="n">
        <v>515553.4973949209</v>
      </c>
      <c r="AF3" t="n">
        <v>2.467884634511899e-05</v>
      </c>
      <c r="AG3" t="n">
        <v>27</v>
      </c>
      <c r="AH3" t="n">
        <v>466349.795187427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327.90892936787</v>
      </c>
      <c r="AB4" t="n">
        <v>448.6594634821028</v>
      </c>
      <c r="AC4" t="n">
        <v>405.8400339848819</v>
      </c>
      <c r="AD4" t="n">
        <v>327908.92936787</v>
      </c>
      <c r="AE4" t="n">
        <v>448659.4634821027</v>
      </c>
      <c r="AF4" t="n">
        <v>2.705557271004725e-05</v>
      </c>
      <c r="AG4" t="n">
        <v>24</v>
      </c>
      <c r="AH4" t="n">
        <v>405840.0339848819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307.4893012208601</v>
      </c>
      <c r="AB5" t="n">
        <v>420.7204274009487</v>
      </c>
      <c r="AC5" t="n">
        <v>380.5674602946299</v>
      </c>
      <c r="AD5" t="n">
        <v>307489.3012208601</v>
      </c>
      <c r="AE5" t="n">
        <v>420720.4274009487</v>
      </c>
      <c r="AF5" t="n">
        <v>2.828763807461048e-05</v>
      </c>
      <c r="AG5" t="n">
        <v>23</v>
      </c>
      <c r="AH5" t="n">
        <v>380567.4602946299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299.6537205882206</v>
      </c>
      <c r="AB6" t="n">
        <v>409.9994402979509</v>
      </c>
      <c r="AC6" t="n">
        <v>370.8696691537423</v>
      </c>
      <c r="AD6" t="n">
        <v>299653.7205882206</v>
      </c>
      <c r="AE6" t="n">
        <v>409999.4402979509</v>
      </c>
      <c r="AF6" t="n">
        <v>2.898239071310907e-05</v>
      </c>
      <c r="AG6" t="n">
        <v>23</v>
      </c>
      <c r="AH6" t="n">
        <v>370869.6691537423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293.1268131495872</v>
      </c>
      <c r="AB7" t="n">
        <v>401.0690375935788</v>
      </c>
      <c r="AC7" t="n">
        <v>362.7915715495765</v>
      </c>
      <c r="AD7" t="n">
        <v>293126.8131495873</v>
      </c>
      <c r="AE7" t="n">
        <v>401069.0375935788</v>
      </c>
      <c r="AF7" t="n">
        <v>2.947263955075929e-05</v>
      </c>
      <c r="AG7" t="n">
        <v>23</v>
      </c>
      <c r="AH7" t="n">
        <v>362791.5715495765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281.9123793492571</v>
      </c>
      <c r="AB8" t="n">
        <v>385.7249545220652</v>
      </c>
      <c r="AC8" t="n">
        <v>348.9119062308524</v>
      </c>
      <c r="AD8" t="n">
        <v>281912.3793492571</v>
      </c>
      <c r="AE8" t="n">
        <v>385724.9545220652</v>
      </c>
      <c r="AF8" t="n">
        <v>2.963848372898154e-05</v>
      </c>
      <c r="AG8" t="n">
        <v>22</v>
      </c>
      <c r="AH8" t="n">
        <v>348911.9062308524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261.2544854016706</v>
      </c>
      <c r="AB2" t="n">
        <v>357.4599126610173</v>
      </c>
      <c r="AC2" t="n">
        <v>323.3444402947874</v>
      </c>
      <c r="AD2" t="n">
        <v>261254.4854016707</v>
      </c>
      <c r="AE2" t="n">
        <v>357459.9126610173</v>
      </c>
      <c r="AF2" t="n">
        <v>4.952024318259065e-05</v>
      </c>
      <c r="AG2" t="n">
        <v>24</v>
      </c>
      <c r="AH2" t="n">
        <v>323344.4402947874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261.8274368789407</v>
      </c>
      <c r="AB3" t="n">
        <v>358.2438501490534</v>
      </c>
      <c r="AC3" t="n">
        <v>324.0535598892286</v>
      </c>
      <c r="AD3" t="n">
        <v>261827.4368789407</v>
      </c>
      <c r="AE3" t="n">
        <v>358243.8501490534</v>
      </c>
      <c r="AF3" t="n">
        <v>4.963976510654669e-05</v>
      </c>
      <c r="AG3" t="n">
        <v>24</v>
      </c>
      <c r="AH3" t="n">
        <v>324053.5598892285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432.082501459574</v>
      </c>
      <c r="AB2" t="n">
        <v>591.1943406316166</v>
      </c>
      <c r="AC2" t="n">
        <v>534.7715825082028</v>
      </c>
      <c r="AD2" t="n">
        <v>432082.501459574</v>
      </c>
      <c r="AE2" t="n">
        <v>591194.3406316165</v>
      </c>
      <c r="AF2" t="n">
        <v>2.372788507558862e-05</v>
      </c>
      <c r="AG2" t="n">
        <v>31</v>
      </c>
      <c r="AH2" t="n">
        <v>534771.5825082028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326.4881001755473</v>
      </c>
      <c r="AB3" t="n">
        <v>446.7154222986067</v>
      </c>
      <c r="AC3" t="n">
        <v>404.0815293634598</v>
      </c>
      <c r="AD3" t="n">
        <v>326488.1001755473</v>
      </c>
      <c r="AE3" t="n">
        <v>446715.4222986067</v>
      </c>
      <c r="AF3" t="n">
        <v>2.953905053061095e-05</v>
      </c>
      <c r="AG3" t="n">
        <v>25</v>
      </c>
      <c r="AH3" t="n">
        <v>404081.5293634598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292.1815473443396</v>
      </c>
      <c r="AB4" t="n">
        <v>399.775683216655</v>
      </c>
      <c r="AC4" t="n">
        <v>361.621653099152</v>
      </c>
      <c r="AD4" t="n">
        <v>292181.5473443396</v>
      </c>
      <c r="AE4" t="n">
        <v>399775.6832166549</v>
      </c>
      <c r="AF4" t="n">
        <v>3.174164955567743e-05</v>
      </c>
      <c r="AG4" t="n">
        <v>23</v>
      </c>
      <c r="AH4" t="n">
        <v>361621.653099152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282.3119411681422</v>
      </c>
      <c r="AB5" t="n">
        <v>386.2716526300872</v>
      </c>
      <c r="AC5" t="n">
        <v>349.4064282387404</v>
      </c>
      <c r="AD5" t="n">
        <v>282311.9411681422</v>
      </c>
      <c r="AE5" t="n">
        <v>386271.6526300872</v>
      </c>
      <c r="AF5" t="n">
        <v>3.28067385400208e-05</v>
      </c>
      <c r="AG5" t="n">
        <v>23</v>
      </c>
      <c r="AH5" t="n">
        <v>349406.4282387404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271.056949156758</v>
      </c>
      <c r="AB6" t="n">
        <v>370.8720760249075</v>
      </c>
      <c r="AC6" t="n">
        <v>335.4765656113174</v>
      </c>
      <c r="AD6" t="n">
        <v>271056.949156758</v>
      </c>
      <c r="AE6" t="n">
        <v>370872.0760249075</v>
      </c>
      <c r="AF6" t="n">
        <v>3.308643365431495e-05</v>
      </c>
      <c r="AG6" t="n">
        <v>22</v>
      </c>
      <c r="AH6" t="n">
        <v>335476.5656113174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271.6703460641946</v>
      </c>
      <c r="AB7" t="n">
        <v>371.7113527348241</v>
      </c>
      <c r="AC7" t="n">
        <v>336.2357429299718</v>
      </c>
      <c r="AD7" t="n">
        <v>271670.3460641946</v>
      </c>
      <c r="AE7" t="n">
        <v>371711.3527348241</v>
      </c>
      <c r="AF7" t="n">
        <v>3.307956614034791e-05</v>
      </c>
      <c r="AG7" t="n">
        <v>22</v>
      </c>
      <c r="AH7" t="n">
        <v>336235.7429299718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480.7419763670474</v>
      </c>
      <c r="AB2" t="n">
        <v>657.7723809045476</v>
      </c>
      <c r="AC2" t="n">
        <v>594.9955080603518</v>
      </c>
      <c r="AD2" t="n">
        <v>480741.9763670474</v>
      </c>
      <c r="AE2" t="n">
        <v>657772.3809045476</v>
      </c>
      <c r="AF2" t="n">
        <v>2.096611344573153e-05</v>
      </c>
      <c r="AG2" t="n">
        <v>33</v>
      </c>
      <c r="AH2" t="n">
        <v>594995.5080603517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350.4843702103739</v>
      </c>
      <c r="AB3" t="n">
        <v>479.5481776009754</v>
      </c>
      <c r="AC3" t="n">
        <v>433.7807725808319</v>
      </c>
      <c r="AD3" t="n">
        <v>350484.3702103739</v>
      </c>
      <c r="AE3" t="n">
        <v>479548.1776009754</v>
      </c>
      <c r="AF3" t="n">
        <v>2.700466998287276e-05</v>
      </c>
      <c r="AG3" t="n">
        <v>26</v>
      </c>
      <c r="AH3" t="n">
        <v>433780.7725808319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314.8996719699226</v>
      </c>
      <c r="AB4" t="n">
        <v>430.8596235823005</v>
      </c>
      <c r="AC4" t="n">
        <v>389.7389858228847</v>
      </c>
      <c r="AD4" t="n">
        <v>314899.6719699226</v>
      </c>
      <c r="AE4" t="n">
        <v>430859.6235823005</v>
      </c>
      <c r="AF4" t="n">
        <v>2.915090038282088e-05</v>
      </c>
      <c r="AG4" t="n">
        <v>24</v>
      </c>
      <c r="AH4" t="n">
        <v>389738.9858228847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295.5128708017928</v>
      </c>
      <c r="AB5" t="n">
        <v>404.3337469387609</v>
      </c>
      <c r="AC5" t="n">
        <v>365.7447016169028</v>
      </c>
      <c r="AD5" t="n">
        <v>295512.8708017928</v>
      </c>
      <c r="AE5" t="n">
        <v>404333.7469387609</v>
      </c>
      <c r="AF5" t="n">
        <v>3.031241057455558e-05</v>
      </c>
      <c r="AG5" t="n">
        <v>23</v>
      </c>
      <c r="AH5" t="n">
        <v>365744.7016169028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278.5696570284177</v>
      </c>
      <c r="AB6" t="n">
        <v>381.1512943721921</v>
      </c>
      <c r="AC6" t="n">
        <v>344.7747497865108</v>
      </c>
      <c r="AD6" t="n">
        <v>278569.6570284177</v>
      </c>
      <c r="AE6" t="n">
        <v>381151.2943721921</v>
      </c>
      <c r="AF6" t="n">
        <v>3.105787500507023e-05</v>
      </c>
      <c r="AG6" t="n">
        <v>22</v>
      </c>
      <c r="AH6" t="n">
        <v>344774.7497865108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276.5897872257368</v>
      </c>
      <c r="AB7" t="n">
        <v>378.442349162473</v>
      </c>
      <c r="AC7" t="n">
        <v>342.3243425055787</v>
      </c>
      <c r="AD7" t="n">
        <v>276589.7872257368</v>
      </c>
      <c r="AE7" t="n">
        <v>378442.349162473</v>
      </c>
      <c r="AF7" t="n">
        <v>3.1222289689745e-05</v>
      </c>
      <c r="AG7" t="n">
        <v>22</v>
      </c>
      <c r="AH7" t="n">
        <v>342324.3425055787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597.0489105718185</v>
      </c>
      <c r="AB2" t="n">
        <v>816.9086593833176</v>
      </c>
      <c r="AC2" t="n">
        <v>738.9440434702775</v>
      </c>
      <c r="AD2" t="n">
        <v>597048.9105718185</v>
      </c>
      <c r="AE2" t="n">
        <v>816908.6593833176</v>
      </c>
      <c r="AF2" t="n">
        <v>1.672565488186831e-05</v>
      </c>
      <c r="AG2" t="n">
        <v>38</v>
      </c>
      <c r="AH2" t="n">
        <v>738944.0434702775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401.8622496544278</v>
      </c>
      <c r="AB3" t="n">
        <v>549.8456588884002</v>
      </c>
      <c r="AC3" t="n">
        <v>497.3691609173194</v>
      </c>
      <c r="AD3" t="n">
        <v>401862.2496544279</v>
      </c>
      <c r="AE3" t="n">
        <v>549845.6588884002</v>
      </c>
      <c r="AF3" t="n">
        <v>2.285621648804668e-05</v>
      </c>
      <c r="AG3" t="n">
        <v>28</v>
      </c>
      <c r="AH3" t="n">
        <v>497369.1609173195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350.8038238705143</v>
      </c>
      <c r="AB4" t="n">
        <v>479.9852681920804</v>
      </c>
      <c r="AC4" t="n">
        <v>434.1761478593824</v>
      </c>
      <c r="AD4" t="n">
        <v>350803.8238705143</v>
      </c>
      <c r="AE4" t="n">
        <v>479985.2681920804</v>
      </c>
      <c r="AF4" t="n">
        <v>2.514848082856024e-05</v>
      </c>
      <c r="AG4" t="n">
        <v>25</v>
      </c>
      <c r="AH4" t="n">
        <v>434176.1478593823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329.4291115260581</v>
      </c>
      <c r="AB5" t="n">
        <v>450.7394437766393</v>
      </c>
      <c r="AC5" t="n">
        <v>407.7215038793785</v>
      </c>
      <c r="AD5" t="n">
        <v>329429.1115260581</v>
      </c>
      <c r="AE5" t="n">
        <v>450739.4437766393</v>
      </c>
      <c r="AF5" t="n">
        <v>2.637362888809623e-05</v>
      </c>
      <c r="AG5" t="n">
        <v>24</v>
      </c>
      <c r="AH5" t="n">
        <v>407721.5038793785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312.0731127196316</v>
      </c>
      <c r="AB6" t="n">
        <v>426.9922005170591</v>
      </c>
      <c r="AC6" t="n">
        <v>386.2406641870275</v>
      </c>
      <c r="AD6" t="n">
        <v>312073.1127196316</v>
      </c>
      <c r="AE6" t="n">
        <v>426992.2005170591</v>
      </c>
      <c r="AF6" t="n">
        <v>2.716807338844249e-05</v>
      </c>
      <c r="AG6" t="n">
        <v>23</v>
      </c>
      <c r="AH6" t="n">
        <v>386240.6641870275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305.0817313818641</v>
      </c>
      <c r="AB7" t="n">
        <v>417.4262841327494</v>
      </c>
      <c r="AC7" t="n">
        <v>377.5877054365884</v>
      </c>
      <c r="AD7" t="n">
        <v>305081.7313818641</v>
      </c>
      <c r="AE7" t="n">
        <v>417426.2841327494</v>
      </c>
      <c r="AF7" t="n">
        <v>2.774716610919387e-05</v>
      </c>
      <c r="AG7" t="n">
        <v>23</v>
      </c>
      <c r="AH7" t="n">
        <v>377587.7054365884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299.3803787769392</v>
      </c>
      <c r="AB8" t="n">
        <v>409.6254419727661</v>
      </c>
      <c r="AC8" t="n">
        <v>370.5313647038031</v>
      </c>
      <c r="AD8" t="n">
        <v>299380.3787769392</v>
      </c>
      <c r="AE8" t="n">
        <v>409625.4419727661</v>
      </c>
      <c r="AF8" t="n">
        <v>2.811412125601598e-05</v>
      </c>
      <c r="AG8" t="n">
        <v>23</v>
      </c>
      <c r="AH8" t="n">
        <v>370531.3647038031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287.0146827960485</v>
      </c>
      <c r="AB9" t="n">
        <v>392.7061511957069</v>
      </c>
      <c r="AC9" t="n">
        <v>355.2268272921327</v>
      </c>
      <c r="AD9" t="n">
        <v>287014.6827960485</v>
      </c>
      <c r="AE9" t="n">
        <v>392706.1511957069</v>
      </c>
      <c r="AF9" t="n">
        <v>2.831179490445007e-05</v>
      </c>
      <c r="AG9" t="n">
        <v>22</v>
      </c>
      <c r="AH9" t="n">
        <v>355226.8272921327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287.5974502395575</v>
      </c>
      <c r="AB10" t="n">
        <v>393.503519321801</v>
      </c>
      <c r="AC10" t="n">
        <v>355.9480957233856</v>
      </c>
      <c r="AD10" t="n">
        <v>287597.4502395575</v>
      </c>
      <c r="AE10" t="n">
        <v>393503.519321801</v>
      </c>
      <c r="AF10" t="n">
        <v>2.830697359595168e-05</v>
      </c>
      <c r="AG10" t="n">
        <v>22</v>
      </c>
      <c r="AH10" t="n">
        <v>355948.0957233856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386.9664181087161</v>
      </c>
      <c r="AB2" t="n">
        <v>529.4645250098496</v>
      </c>
      <c r="AC2" t="n">
        <v>478.9331738510367</v>
      </c>
      <c r="AD2" t="n">
        <v>386966.4181087161</v>
      </c>
      <c r="AE2" t="n">
        <v>529464.5250098496</v>
      </c>
      <c r="AF2" t="n">
        <v>2.706229834371913e-05</v>
      </c>
      <c r="AG2" t="n">
        <v>29</v>
      </c>
      <c r="AH2" t="n">
        <v>478933.1738510367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301.5296905683654</v>
      </c>
      <c r="AB3" t="n">
        <v>412.5662251867396</v>
      </c>
      <c r="AC3" t="n">
        <v>373.1914836952501</v>
      </c>
      <c r="AD3" t="n">
        <v>301529.6905683654</v>
      </c>
      <c r="AE3" t="n">
        <v>412566.2251867396</v>
      </c>
      <c r="AF3" t="n">
        <v>3.278169825032815e-05</v>
      </c>
      <c r="AG3" t="n">
        <v>24</v>
      </c>
      <c r="AH3" t="n">
        <v>373191.4836952501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278.117796048573</v>
      </c>
      <c r="AB4" t="n">
        <v>380.5330382448689</v>
      </c>
      <c r="AC4" t="n">
        <v>344.2154991562514</v>
      </c>
      <c r="AD4" t="n">
        <v>278117.796048573</v>
      </c>
      <c r="AE4" t="n">
        <v>380533.0382448689</v>
      </c>
      <c r="AF4" t="n">
        <v>3.488072603015909e-05</v>
      </c>
      <c r="AG4" t="n">
        <v>23</v>
      </c>
      <c r="AH4" t="n">
        <v>344215.4991562514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265.5950873251346</v>
      </c>
      <c r="AB5" t="n">
        <v>363.3989157065425</v>
      </c>
      <c r="AC5" t="n">
        <v>328.7166332250908</v>
      </c>
      <c r="AD5" t="n">
        <v>265595.0873251345</v>
      </c>
      <c r="AE5" t="n">
        <v>363398.9157065425</v>
      </c>
      <c r="AF5" t="n">
        <v>3.529278461754557e-05</v>
      </c>
      <c r="AG5" t="n">
        <v>22</v>
      </c>
      <c r="AH5" t="n">
        <v>328716.6332250908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322.6000079843263</v>
      </c>
      <c r="AB2" t="n">
        <v>441.3955630320568</v>
      </c>
      <c r="AC2" t="n">
        <v>399.2693899988401</v>
      </c>
      <c r="AD2" t="n">
        <v>322600.0079843263</v>
      </c>
      <c r="AE2" t="n">
        <v>441395.5630320568</v>
      </c>
      <c r="AF2" t="n">
        <v>3.393943601894709e-05</v>
      </c>
      <c r="AG2" t="n">
        <v>26</v>
      </c>
      <c r="AH2" t="n">
        <v>399269.3899988401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268.1761156722292</v>
      </c>
      <c r="AB3" t="n">
        <v>366.9303925579716</v>
      </c>
      <c r="AC3" t="n">
        <v>331.9110708822785</v>
      </c>
      <c r="AD3" t="n">
        <v>268176.1156722292</v>
      </c>
      <c r="AE3" t="n">
        <v>366930.3925579716</v>
      </c>
      <c r="AF3" t="n">
        <v>3.930301055191251e-05</v>
      </c>
      <c r="AG3" t="n">
        <v>23</v>
      </c>
      <c r="AH3" t="n">
        <v>331911.0708822785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266.4300814419482</v>
      </c>
      <c r="AB4" t="n">
        <v>364.5413914945074</v>
      </c>
      <c r="AC4" t="n">
        <v>329.7500727273272</v>
      </c>
      <c r="AD4" t="n">
        <v>266430.0814419482</v>
      </c>
      <c r="AE4" t="n">
        <v>364541.3914945074</v>
      </c>
      <c r="AF4" t="n">
        <v>3.959689464426104e-05</v>
      </c>
      <c r="AG4" t="n">
        <v>23</v>
      </c>
      <c r="AH4" t="n">
        <v>329750.0727273272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289.2861368645784</v>
      </c>
      <c r="AB2" t="n">
        <v>395.8140548617504</v>
      </c>
      <c r="AC2" t="n">
        <v>358.0381169942593</v>
      </c>
      <c r="AD2" t="n">
        <v>289286.1368645784</v>
      </c>
      <c r="AE2" t="n">
        <v>395814.0548617505</v>
      </c>
      <c r="AF2" t="n">
        <v>4.085509687365737e-05</v>
      </c>
      <c r="AG2" t="n">
        <v>25</v>
      </c>
      <c r="AH2" t="n">
        <v>358038.1169942593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259.8371368239133</v>
      </c>
      <c r="AB3" t="n">
        <v>355.5206338079235</v>
      </c>
      <c r="AC3" t="n">
        <v>321.590243493638</v>
      </c>
      <c r="AD3" t="n">
        <v>259837.1368239133</v>
      </c>
      <c r="AE3" t="n">
        <v>355520.6338079235</v>
      </c>
      <c r="AF3" t="n">
        <v>4.378544053001656e-05</v>
      </c>
      <c r="AG3" t="n">
        <v>23</v>
      </c>
      <c r="AH3" t="n">
        <v>321590.2434936379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265.6156192927157</v>
      </c>
      <c r="AB2" t="n">
        <v>363.4270084503934</v>
      </c>
      <c r="AC2" t="n">
        <v>328.742044836897</v>
      </c>
      <c r="AD2" t="n">
        <v>265615.6192927157</v>
      </c>
      <c r="AE2" t="n">
        <v>363427.0084503934</v>
      </c>
      <c r="AF2" t="n">
        <v>5.338723206362009e-05</v>
      </c>
      <c r="AG2" t="n">
        <v>25</v>
      </c>
      <c r="AH2" t="n">
        <v>328742.0448368971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455.3414098993125</v>
      </c>
      <c r="AB2" t="n">
        <v>623.0182052694878</v>
      </c>
      <c r="AC2" t="n">
        <v>563.5582221701101</v>
      </c>
      <c r="AD2" t="n">
        <v>455341.4098993125</v>
      </c>
      <c r="AE2" t="n">
        <v>623018.2052694878</v>
      </c>
      <c r="AF2" t="n">
        <v>2.232615382648095e-05</v>
      </c>
      <c r="AG2" t="n">
        <v>32</v>
      </c>
      <c r="AH2" t="n">
        <v>563558.2221701101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334.0749311925045</v>
      </c>
      <c r="AB3" t="n">
        <v>457.0960592033695</v>
      </c>
      <c r="AC3" t="n">
        <v>413.4714528513476</v>
      </c>
      <c r="AD3" t="n">
        <v>334074.9311925045</v>
      </c>
      <c r="AE3" t="n">
        <v>457096.0592033695</v>
      </c>
      <c r="AF3" t="n">
        <v>2.820671950215802e-05</v>
      </c>
      <c r="AG3" t="n">
        <v>25</v>
      </c>
      <c r="AH3" t="n">
        <v>413471.4528513476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307.5884132988141</v>
      </c>
      <c r="AB4" t="n">
        <v>420.8560369185216</v>
      </c>
      <c r="AC4" t="n">
        <v>380.6901274301748</v>
      </c>
      <c r="AD4" t="n">
        <v>307588.4132988141</v>
      </c>
      <c r="AE4" t="n">
        <v>420856.0369185216</v>
      </c>
      <c r="AF4" t="n">
        <v>3.044078912052189e-05</v>
      </c>
      <c r="AG4" t="n">
        <v>24</v>
      </c>
      <c r="AH4" t="n">
        <v>380690.1274301748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289.2135286657781</v>
      </c>
      <c r="AB5" t="n">
        <v>395.7147091209042</v>
      </c>
      <c r="AC5" t="n">
        <v>357.9482526714868</v>
      </c>
      <c r="AD5" t="n">
        <v>289213.5286657781</v>
      </c>
      <c r="AE5" t="n">
        <v>395714.7091209042</v>
      </c>
      <c r="AF5" t="n">
        <v>3.149450408291267e-05</v>
      </c>
      <c r="AG5" t="n">
        <v>23</v>
      </c>
      <c r="AH5" t="n">
        <v>357948.2526714868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273.7993924036608</v>
      </c>
      <c r="AB6" t="n">
        <v>374.6244078633772</v>
      </c>
      <c r="AC6" t="n">
        <v>338.8707801655544</v>
      </c>
      <c r="AD6" t="n">
        <v>273799.3924036608</v>
      </c>
      <c r="AE6" t="n">
        <v>374624.4078633772</v>
      </c>
      <c r="AF6" t="n">
        <v>3.206710939600024e-05</v>
      </c>
      <c r="AG6" t="n">
        <v>22</v>
      </c>
      <c r="AH6" t="n">
        <v>338870.7801655544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274.3765183142821</v>
      </c>
      <c r="AB7" t="n">
        <v>375.4140569952875</v>
      </c>
      <c r="AC7" t="n">
        <v>339.5850662925947</v>
      </c>
      <c r="AD7" t="n">
        <v>274376.5183142821</v>
      </c>
      <c r="AE7" t="n">
        <v>375414.0569952875</v>
      </c>
      <c r="AF7" t="n">
        <v>3.205438483348717e-05</v>
      </c>
      <c r="AG7" t="n">
        <v>22</v>
      </c>
      <c r="AH7" t="n">
        <v>339585.0662925947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559.415301082341</v>
      </c>
      <c r="AB2" t="n">
        <v>765.4166946021403</v>
      </c>
      <c r="AC2" t="n">
        <v>692.3663995383893</v>
      </c>
      <c r="AD2" t="n">
        <v>559415.301082341</v>
      </c>
      <c r="AE2" t="n">
        <v>765416.6946021403</v>
      </c>
      <c r="AF2" t="n">
        <v>1.767591988961308e-05</v>
      </c>
      <c r="AG2" t="n">
        <v>36</v>
      </c>
      <c r="AH2" t="n">
        <v>692366.3995383893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384.7698420908454</v>
      </c>
      <c r="AB3" t="n">
        <v>526.4590727961041</v>
      </c>
      <c r="AC3" t="n">
        <v>476.2145577783926</v>
      </c>
      <c r="AD3" t="n">
        <v>384769.8420908455</v>
      </c>
      <c r="AE3" t="n">
        <v>526459.0727961041</v>
      </c>
      <c r="AF3" t="n">
        <v>2.374236742947534e-05</v>
      </c>
      <c r="AG3" t="n">
        <v>27</v>
      </c>
      <c r="AH3" t="n">
        <v>476214.5577783926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344.1446868667845</v>
      </c>
      <c r="AB4" t="n">
        <v>470.8739431631865</v>
      </c>
      <c r="AC4" t="n">
        <v>425.9343949034212</v>
      </c>
      <c r="AD4" t="n">
        <v>344144.6868667845</v>
      </c>
      <c r="AE4" t="n">
        <v>470873.9431631865</v>
      </c>
      <c r="AF4" t="n">
        <v>2.600304991071101e-05</v>
      </c>
      <c r="AG4" t="n">
        <v>25</v>
      </c>
      <c r="AH4" t="n">
        <v>425934.3949034212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323.2577378733476</v>
      </c>
      <c r="AB5" t="n">
        <v>442.2954980832105</v>
      </c>
      <c r="AC5" t="n">
        <v>400.0834365117785</v>
      </c>
      <c r="AD5" t="n">
        <v>323257.7378733476</v>
      </c>
      <c r="AE5" t="n">
        <v>442295.4980832106</v>
      </c>
      <c r="AF5" t="n">
        <v>2.727328080353415e-05</v>
      </c>
      <c r="AG5" t="n">
        <v>24</v>
      </c>
      <c r="AH5" t="n">
        <v>400083.4365117784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306.0256651279201</v>
      </c>
      <c r="AB6" t="n">
        <v>418.717815927521</v>
      </c>
      <c r="AC6" t="n">
        <v>378.7559752495432</v>
      </c>
      <c r="AD6" t="n">
        <v>306025.6651279201</v>
      </c>
      <c r="AE6" t="n">
        <v>418717.815927521</v>
      </c>
      <c r="AF6" t="n">
        <v>2.802118399301536e-05</v>
      </c>
      <c r="AG6" t="n">
        <v>23</v>
      </c>
      <c r="AH6" t="n">
        <v>378755.9752495432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299.504155836671</v>
      </c>
      <c r="AB7" t="n">
        <v>409.7947992065496</v>
      </c>
      <c r="AC7" t="n">
        <v>370.6845587208887</v>
      </c>
      <c r="AD7" t="n">
        <v>299504.155836671</v>
      </c>
      <c r="AE7" t="n">
        <v>409794.7992065495</v>
      </c>
      <c r="AF7" t="n">
        <v>2.856760228225567e-05</v>
      </c>
      <c r="AG7" t="n">
        <v>23</v>
      </c>
      <c r="AH7" t="n">
        <v>370684.5587208887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284.4598440353153</v>
      </c>
      <c r="AB8" t="n">
        <v>389.2105080917402</v>
      </c>
      <c r="AC8" t="n">
        <v>352.0648034598427</v>
      </c>
      <c r="AD8" t="n">
        <v>284459.8440353153</v>
      </c>
      <c r="AE8" t="n">
        <v>389210.5080917402</v>
      </c>
      <c r="AF8" t="n">
        <v>2.89546941965772e-05</v>
      </c>
      <c r="AG8" t="n">
        <v>22</v>
      </c>
      <c r="AH8" t="n">
        <v>352064.8034598427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285.1517870845311</v>
      </c>
      <c r="AB9" t="n">
        <v>390.1572550980501</v>
      </c>
      <c r="AC9" t="n">
        <v>352.9211942606382</v>
      </c>
      <c r="AD9" t="n">
        <v>285151.7870845311</v>
      </c>
      <c r="AE9" t="n">
        <v>390157.2550980502</v>
      </c>
      <c r="AF9" t="n">
        <v>2.890760805141221e-05</v>
      </c>
      <c r="AG9" t="n">
        <v>22</v>
      </c>
      <c r="AH9" t="n">
        <v>352921.1942606382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277.442481859187</v>
      </c>
      <c r="AB2" t="n">
        <v>379.6090435781915</v>
      </c>
      <c r="AC2" t="n">
        <v>343.3796892437271</v>
      </c>
      <c r="AD2" t="n">
        <v>277442.481859187</v>
      </c>
      <c r="AE2" t="n">
        <v>379609.0435781915</v>
      </c>
      <c r="AF2" t="n">
        <v>5.758975782781562e-05</v>
      </c>
      <c r="AG2" t="n">
        <v>27</v>
      </c>
      <c r="AH2" t="n">
        <v>343379.6892437271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344.1594342561417</v>
      </c>
      <c r="AB2" t="n">
        <v>470.8941211919139</v>
      </c>
      <c r="AC2" t="n">
        <v>425.9526471694069</v>
      </c>
      <c r="AD2" t="n">
        <v>344159.4342561417</v>
      </c>
      <c r="AE2" t="n">
        <v>470894.121191914</v>
      </c>
      <c r="AF2" t="n">
        <v>3.125443282954636e-05</v>
      </c>
      <c r="AG2" t="n">
        <v>27</v>
      </c>
      <c r="AH2" t="n">
        <v>425952.6471694069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276.110495210616</v>
      </c>
      <c r="AB3" t="n">
        <v>377.7865606825131</v>
      </c>
      <c r="AC3" t="n">
        <v>341.7311415577415</v>
      </c>
      <c r="AD3" t="n">
        <v>276110.495210616</v>
      </c>
      <c r="AE3" t="n">
        <v>377786.5606825132</v>
      </c>
      <c r="AF3" t="n">
        <v>3.686951327811686e-05</v>
      </c>
      <c r="AG3" t="n">
        <v>23</v>
      </c>
      <c r="AH3" t="n">
        <v>341731.1415577414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268.9138909976808</v>
      </c>
      <c r="AB4" t="n">
        <v>367.9398493066049</v>
      </c>
      <c r="AC4" t="n">
        <v>332.8241864956036</v>
      </c>
      <c r="AD4" t="n">
        <v>268913.8909976808</v>
      </c>
      <c r="AE4" t="n">
        <v>367939.8493066049</v>
      </c>
      <c r="AF4" t="n">
        <v>3.800932971170597e-05</v>
      </c>
      <c r="AG4" t="n">
        <v>23</v>
      </c>
      <c r="AH4" t="n">
        <v>332824.1864956036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269.5063625078918</v>
      </c>
      <c r="AB5" t="n">
        <v>368.7504949648738</v>
      </c>
      <c r="AC5" t="n">
        <v>333.5574652699957</v>
      </c>
      <c r="AD5" t="n">
        <v>269506.3625078918</v>
      </c>
      <c r="AE5" t="n">
        <v>368750.4949648738</v>
      </c>
      <c r="AF5" t="n">
        <v>3.800860555895274e-05</v>
      </c>
      <c r="AG5" t="n">
        <v>23</v>
      </c>
      <c r="AH5" t="n">
        <v>333557.4652699957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409.4591714407275</v>
      </c>
      <c r="AB2" t="n">
        <v>560.2401024289506</v>
      </c>
      <c r="AC2" t="n">
        <v>506.771573355053</v>
      </c>
      <c r="AD2" t="n">
        <v>409459.1714407275</v>
      </c>
      <c r="AE2" t="n">
        <v>560240.1024289506</v>
      </c>
      <c r="AF2" t="n">
        <v>2.527837792172796e-05</v>
      </c>
      <c r="AG2" t="n">
        <v>30</v>
      </c>
      <c r="AH2" t="n">
        <v>506771.573355053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318.3611212813796</v>
      </c>
      <c r="AB3" t="n">
        <v>435.595731238602</v>
      </c>
      <c r="AC3" t="n">
        <v>394.0230860116375</v>
      </c>
      <c r="AD3" t="n">
        <v>318361.1212813795</v>
      </c>
      <c r="AE3" t="n">
        <v>435595.731238602</v>
      </c>
      <c r="AF3" t="n">
        <v>3.108938069780663e-05</v>
      </c>
      <c r="AG3" t="n">
        <v>25</v>
      </c>
      <c r="AH3" t="n">
        <v>394023.0860116375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285.4598589654244</v>
      </c>
      <c r="AB4" t="n">
        <v>390.5787726366606</v>
      </c>
      <c r="AC4" t="n">
        <v>353.3024827569672</v>
      </c>
      <c r="AD4" t="n">
        <v>285459.8589654244</v>
      </c>
      <c r="AE4" t="n">
        <v>390578.7726366605</v>
      </c>
      <c r="AF4" t="n">
        <v>3.320112438307712e-05</v>
      </c>
      <c r="AG4" t="n">
        <v>23</v>
      </c>
      <c r="AH4" t="n">
        <v>353302.4827569672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268.2694435163813</v>
      </c>
      <c r="AB5" t="n">
        <v>367.0580878316746</v>
      </c>
      <c r="AC5" t="n">
        <v>332.0265790982806</v>
      </c>
      <c r="AD5" t="n">
        <v>268269.4435163813</v>
      </c>
      <c r="AE5" t="n">
        <v>367058.0878316746</v>
      </c>
      <c r="AF5" t="n">
        <v>3.409611682129252e-05</v>
      </c>
      <c r="AG5" t="n">
        <v>22</v>
      </c>
      <c r="AH5" t="n">
        <v>332026.5790982806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268.7689743916222</v>
      </c>
      <c r="AB6" t="n">
        <v>367.7415680129261</v>
      </c>
      <c r="AC6" t="n">
        <v>332.6448288903039</v>
      </c>
      <c r="AD6" t="n">
        <v>268768.9743916222</v>
      </c>
      <c r="AE6" t="n">
        <v>367741.568012926</v>
      </c>
      <c r="AF6" t="n">
        <v>3.409998566468538e-05</v>
      </c>
      <c r="AG6" t="n">
        <v>22</v>
      </c>
      <c r="AH6" t="n">
        <v>332644.8288903039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