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163.5808726901182</v>
      </c>
      <c r="AB2" t="n">
        <v>223.8185666932941</v>
      </c>
      <c r="AC2" t="n">
        <v>202.4576368194817</v>
      </c>
      <c r="AD2" t="n">
        <v>163580.8726901182</v>
      </c>
      <c r="AE2" t="n">
        <v>223818.5666932941</v>
      </c>
      <c r="AF2" t="n">
        <v>4.86268703127773e-05</v>
      </c>
      <c r="AG2" t="n">
        <v>13</v>
      </c>
      <c r="AH2" t="n">
        <v>202457.6368194817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101.5903070593517</v>
      </c>
      <c r="AB3" t="n">
        <v>139.000339966581</v>
      </c>
      <c r="AC3" t="n">
        <v>125.7343426084103</v>
      </c>
      <c r="AD3" t="n">
        <v>101590.3070593517</v>
      </c>
      <c r="AE3" t="n">
        <v>139000.339966581</v>
      </c>
      <c r="AF3" t="n">
        <v>7.031385558013292e-05</v>
      </c>
      <c r="AG3" t="n">
        <v>9</v>
      </c>
      <c r="AH3" t="n">
        <v>125734.3426084103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101.7397957439203</v>
      </c>
      <c r="AB4" t="n">
        <v>139.204876979783</v>
      </c>
      <c r="AC4" t="n">
        <v>125.9193588961419</v>
      </c>
      <c r="AD4" t="n">
        <v>101739.7957439203</v>
      </c>
      <c r="AE4" t="n">
        <v>139204.876979783</v>
      </c>
      <c r="AF4" t="n">
        <v>7.02886685273878e-05</v>
      </c>
      <c r="AG4" t="n">
        <v>9</v>
      </c>
      <c r="AH4" t="n">
        <v>125919.3588961419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127.5416920166128</v>
      </c>
      <c r="AB2" t="n">
        <v>174.5081697593895</v>
      </c>
      <c r="AC2" t="n">
        <v>157.8533549613566</v>
      </c>
      <c r="AD2" t="n">
        <v>127541.6920166128</v>
      </c>
      <c r="AE2" t="n">
        <v>174508.1697593895</v>
      </c>
      <c r="AF2" t="n">
        <v>6.410740856205886e-05</v>
      </c>
      <c r="AG2" t="n">
        <v>11</v>
      </c>
      <c r="AH2" t="n">
        <v>157853.3549613566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100.418284157052</v>
      </c>
      <c r="AB3" t="n">
        <v>137.3967265256541</v>
      </c>
      <c r="AC3" t="n">
        <v>124.2837757835993</v>
      </c>
      <c r="AD3" t="n">
        <v>100418.284157052</v>
      </c>
      <c r="AE3" t="n">
        <v>137396.7265256541</v>
      </c>
      <c r="AF3" t="n">
        <v>7.531492609241276e-05</v>
      </c>
      <c r="AG3" t="n">
        <v>9</v>
      </c>
      <c r="AH3" t="n">
        <v>124283.7757835993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116.8989859676287</v>
      </c>
      <c r="AB2" t="n">
        <v>159.9463498201231</v>
      </c>
      <c r="AC2" t="n">
        <v>144.6812946794465</v>
      </c>
      <c r="AD2" t="n">
        <v>116898.9859676287</v>
      </c>
      <c r="AE2" t="n">
        <v>159946.3498201231</v>
      </c>
      <c r="AF2" t="n">
        <v>9.07091139390929e-05</v>
      </c>
      <c r="AG2" t="n">
        <v>11</v>
      </c>
      <c r="AH2" t="n">
        <v>144681.2946794465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107.7814731669449</v>
      </c>
      <c r="AB2" t="n">
        <v>147.4713665699576</v>
      </c>
      <c r="AC2" t="n">
        <v>133.3969063219238</v>
      </c>
      <c r="AD2" t="n">
        <v>107781.473166945</v>
      </c>
      <c r="AE2" t="n">
        <v>147471.3665699576</v>
      </c>
      <c r="AF2" t="n">
        <v>8.534402908594849e-05</v>
      </c>
      <c r="AG2" t="n">
        <v>10</v>
      </c>
      <c r="AH2" t="n">
        <v>133396.9063219238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127.015708877564</v>
      </c>
      <c r="AB2" t="n">
        <v>173.788496423805</v>
      </c>
      <c r="AC2" t="n">
        <v>157.2023662388521</v>
      </c>
      <c r="AD2" t="n">
        <v>127015.708877564</v>
      </c>
      <c r="AE2" t="n">
        <v>173788.496423805</v>
      </c>
      <c r="AF2" t="n">
        <v>9.32105742317993e-05</v>
      </c>
      <c r="AG2" t="n">
        <v>12</v>
      </c>
      <c r="AH2" t="n">
        <v>157202.3662388521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131.7112609821554</v>
      </c>
      <c r="AB2" t="n">
        <v>180.2131579664424</v>
      </c>
      <c r="AC2" t="n">
        <v>163.0138671009313</v>
      </c>
      <c r="AD2" t="n">
        <v>131711.2609821554</v>
      </c>
      <c r="AE2" t="n">
        <v>180213.1579664424</v>
      </c>
      <c r="AF2" t="n">
        <v>5.955051074591674e-05</v>
      </c>
      <c r="AG2" t="n">
        <v>11</v>
      </c>
      <c r="AH2" t="n">
        <v>163013.8671009314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100.6096790870271</v>
      </c>
      <c r="AB3" t="n">
        <v>137.6586015125942</v>
      </c>
      <c r="AC3" t="n">
        <v>124.5206577893298</v>
      </c>
      <c r="AD3" t="n">
        <v>100609.6790870271</v>
      </c>
      <c r="AE3" t="n">
        <v>137658.6015125942</v>
      </c>
      <c r="AF3" t="n">
        <v>7.40531608054716e-05</v>
      </c>
      <c r="AG3" t="n">
        <v>9</v>
      </c>
      <c r="AH3" t="n">
        <v>124520.6577893299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137.1691665264181</v>
      </c>
      <c r="AB2" t="n">
        <v>187.6809051178978</v>
      </c>
      <c r="AC2" t="n">
        <v>169.7689029453032</v>
      </c>
      <c r="AD2" t="n">
        <v>137169.1665264182</v>
      </c>
      <c r="AE2" t="n">
        <v>187680.9051178978</v>
      </c>
      <c r="AF2" t="n">
        <v>9.354091548511282e-05</v>
      </c>
      <c r="AG2" t="n">
        <v>13</v>
      </c>
      <c r="AH2" t="n">
        <v>169768.9029453032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109.2618162622016</v>
      </c>
      <c r="AB2" t="n">
        <v>149.4968373010149</v>
      </c>
      <c r="AC2" t="n">
        <v>135.2290689691756</v>
      </c>
      <c r="AD2" t="n">
        <v>109261.8162622016</v>
      </c>
      <c r="AE2" t="n">
        <v>149496.8373010149</v>
      </c>
      <c r="AF2" t="n">
        <v>7.865426178400663e-05</v>
      </c>
      <c r="AG2" t="n">
        <v>10</v>
      </c>
      <c r="AH2" t="n">
        <v>135229.0689691757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99.33165232043015</v>
      </c>
      <c r="AB3" t="n">
        <v>135.9099489079756</v>
      </c>
      <c r="AC3" t="n">
        <v>122.9388941350461</v>
      </c>
      <c r="AD3" t="n">
        <v>99331.65232043015</v>
      </c>
      <c r="AE3" t="n">
        <v>135909.9489079756</v>
      </c>
      <c r="AF3" t="n">
        <v>8.045008200197469e-05</v>
      </c>
      <c r="AG3" t="n">
        <v>9</v>
      </c>
      <c r="AH3" t="n">
        <v>122938.8941350461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115.16888996233</v>
      </c>
      <c r="AB2" t="n">
        <v>157.5791561392259</v>
      </c>
      <c r="AC2" t="n">
        <v>142.5400226410761</v>
      </c>
      <c r="AD2" t="n">
        <v>115168.88996233</v>
      </c>
      <c r="AE2" t="n">
        <v>157579.1561392258</v>
      </c>
      <c r="AF2" t="n">
        <v>6.867413457660588e-05</v>
      </c>
      <c r="AG2" t="n">
        <v>10</v>
      </c>
      <c r="AH2" t="n">
        <v>142540.0226410761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99.99068252308945</v>
      </c>
      <c r="AB3" t="n">
        <v>136.8116631056141</v>
      </c>
      <c r="AC3" t="n">
        <v>123.7545499952261</v>
      </c>
      <c r="AD3" t="n">
        <v>99990.68252308945</v>
      </c>
      <c r="AE3" t="n">
        <v>136811.6631056141</v>
      </c>
      <c r="AF3" t="n">
        <v>7.704166997443888e-05</v>
      </c>
      <c r="AG3" t="n">
        <v>9</v>
      </c>
      <c r="AH3" t="n">
        <v>123754.5499952261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149.486409549735</v>
      </c>
      <c r="AB2" t="n">
        <v>204.5339004208025</v>
      </c>
      <c r="AC2" t="n">
        <v>185.0134720298315</v>
      </c>
      <c r="AD2" t="n">
        <v>149486.409549735</v>
      </c>
      <c r="AE2" t="n">
        <v>204533.9004208025</v>
      </c>
      <c r="AF2" t="n">
        <v>5.203394220773893e-05</v>
      </c>
      <c r="AG2" t="n">
        <v>12</v>
      </c>
      <c r="AH2" t="n">
        <v>185013.4720298315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101.1970503897419</v>
      </c>
      <c r="AB3" t="n">
        <v>138.4622688419612</v>
      </c>
      <c r="AC3" t="n">
        <v>125.2476242367365</v>
      </c>
      <c r="AD3" t="n">
        <v>101197.0503897419</v>
      </c>
      <c r="AE3" t="n">
        <v>138462.2688419613</v>
      </c>
      <c r="AF3" t="n">
        <v>7.159250272753933e-05</v>
      </c>
      <c r="AG3" t="n">
        <v>9</v>
      </c>
      <c r="AH3" t="n">
        <v>125247.6242367365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107.8215103041756</v>
      </c>
      <c r="AB2" t="n">
        <v>147.5261471474304</v>
      </c>
      <c r="AC2" t="n">
        <v>133.4464587179677</v>
      </c>
      <c r="AD2" t="n">
        <v>107821.5103041756</v>
      </c>
      <c r="AE2" t="n">
        <v>147526.1471474304</v>
      </c>
      <c r="AF2" t="n">
        <v>8.375868082651857e-05</v>
      </c>
      <c r="AG2" t="n">
        <v>10</v>
      </c>
      <c r="AH2" t="n">
        <v>133446.4587179677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107.9310810191588</v>
      </c>
      <c r="AB2" t="n">
        <v>147.6760666335891</v>
      </c>
      <c r="AC2" t="n">
        <v>133.5820700987808</v>
      </c>
      <c r="AD2" t="n">
        <v>107931.0810191588</v>
      </c>
      <c r="AE2" t="n">
        <v>147676.0666335891</v>
      </c>
      <c r="AF2" t="n">
        <v>8.874405195764636e-05</v>
      </c>
      <c r="AG2" t="n">
        <v>10</v>
      </c>
      <c r="AH2" t="n">
        <v>133582.0700987808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117.3866481371186</v>
      </c>
      <c r="AB2" t="n">
        <v>160.6135907145555</v>
      </c>
      <c r="AC2" t="n">
        <v>145.2848550393929</v>
      </c>
      <c r="AD2" t="n">
        <v>117386.6481371186</v>
      </c>
      <c r="AE2" t="n">
        <v>160613.5907145555</v>
      </c>
      <c r="AF2" t="n">
        <v>9.209868084622361e-05</v>
      </c>
      <c r="AG2" t="n">
        <v>11</v>
      </c>
      <c r="AH2" t="n">
        <v>145284.8550393929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157.5543137110596</v>
      </c>
      <c r="AB2" t="n">
        <v>215.5727628251325</v>
      </c>
      <c r="AC2" t="n">
        <v>194.9988008994365</v>
      </c>
      <c r="AD2" t="n">
        <v>157554.3137110596</v>
      </c>
      <c r="AE2" t="n">
        <v>215572.7628251325</v>
      </c>
      <c r="AF2" t="n">
        <v>9.125698642632008e-05</v>
      </c>
      <c r="AG2" t="n">
        <v>15</v>
      </c>
      <c r="AH2" t="n">
        <v>194998.8008994365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111.4368623852081</v>
      </c>
      <c r="AB2" t="n">
        <v>152.4728313627736</v>
      </c>
      <c r="AC2" t="n">
        <v>137.921038334515</v>
      </c>
      <c r="AD2" t="n">
        <v>111436.8623852082</v>
      </c>
      <c r="AE2" t="n">
        <v>152472.8313627736</v>
      </c>
      <c r="AF2" t="n">
        <v>7.43405297905687e-05</v>
      </c>
      <c r="AG2" t="n">
        <v>10</v>
      </c>
      <c r="AH2" t="n">
        <v>137921.038334515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99.61113831140989</v>
      </c>
      <c r="AB3" t="n">
        <v>136.2923539708855</v>
      </c>
      <c r="AC3" t="n">
        <v>123.284802995461</v>
      </c>
      <c r="AD3" t="n">
        <v>99611.13831140989</v>
      </c>
      <c r="AE3" t="n">
        <v>136292.3539708855</v>
      </c>
      <c r="AF3" t="n">
        <v>7.885081493276297e-05</v>
      </c>
      <c r="AG3" t="n">
        <v>9</v>
      </c>
      <c r="AH3" t="n">
        <v>123284.802995461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145.1501714979319</v>
      </c>
      <c r="AB2" t="n">
        <v>198.6008682170069</v>
      </c>
      <c r="AC2" t="n">
        <v>179.6466800925013</v>
      </c>
      <c r="AD2" t="n">
        <v>145150.1714979319</v>
      </c>
      <c r="AE2" t="n">
        <v>198600.8682170069</v>
      </c>
      <c r="AF2" t="n">
        <v>5.545312198852667e-05</v>
      </c>
      <c r="AG2" t="n">
        <v>12</v>
      </c>
      <c r="AH2" t="n">
        <v>179646.6800925013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100.7108258812372</v>
      </c>
      <c r="AB3" t="n">
        <v>137.7969950187142</v>
      </c>
      <c r="AC3" t="n">
        <v>124.6458432134622</v>
      </c>
      <c r="AD3" t="n">
        <v>100710.8258812372</v>
      </c>
      <c r="AE3" t="n">
        <v>137796.9950187142</v>
      </c>
      <c r="AF3" t="n">
        <v>7.312831186038525e-05</v>
      </c>
      <c r="AG3" t="n">
        <v>9</v>
      </c>
      <c r="AH3" t="n">
        <v>124645.8432134622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198.132438218568</v>
      </c>
      <c r="AB2" t="n">
        <v>271.0935429567863</v>
      </c>
      <c r="AC2" t="n">
        <v>245.2207556992473</v>
      </c>
      <c r="AD2" t="n">
        <v>198132.438218568</v>
      </c>
      <c r="AE2" t="n">
        <v>271093.5429567863</v>
      </c>
      <c r="AF2" t="n">
        <v>8.385709216337895e-05</v>
      </c>
      <c r="AG2" t="n">
        <v>19</v>
      </c>
      <c r="AH2" t="n">
        <v>245220.7556992473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107.6585098913017</v>
      </c>
      <c r="AB2" t="n">
        <v>147.3031227914658</v>
      </c>
      <c r="AC2" t="n">
        <v>133.2447194935196</v>
      </c>
      <c r="AD2" t="n">
        <v>107658.5098913017</v>
      </c>
      <c r="AE2" t="n">
        <v>147303.1227914658</v>
      </c>
      <c r="AF2" t="n">
        <v>8.734376479264352e-05</v>
      </c>
      <c r="AG2" t="n">
        <v>10</v>
      </c>
      <c r="AH2" t="n">
        <v>133244.7194935196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108.1237788204557</v>
      </c>
      <c r="AB2" t="n">
        <v>147.9397242665504</v>
      </c>
      <c r="AC2" t="n">
        <v>133.8205646172981</v>
      </c>
      <c r="AD2" t="n">
        <v>108123.7788204557</v>
      </c>
      <c r="AE2" t="n">
        <v>147939.7242665504</v>
      </c>
      <c r="AF2" t="n">
        <v>8.172602099280035e-05</v>
      </c>
      <c r="AG2" t="n">
        <v>10</v>
      </c>
      <c r="AH2" t="n">
        <v>133820.5646172981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108.0916904336269</v>
      </c>
      <c r="AB3" t="n">
        <v>147.8958195200515</v>
      </c>
      <c r="AC3" t="n">
        <v>133.7808500781844</v>
      </c>
      <c r="AD3" t="n">
        <v>108091.6904336269</v>
      </c>
      <c r="AE3" t="n">
        <v>147895.8195200515</v>
      </c>
      <c r="AF3" t="n">
        <v>8.206304023946743e-05</v>
      </c>
      <c r="AG3" t="n">
        <v>10</v>
      </c>
      <c r="AH3" t="n">
        <v>133780.8500781844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