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529.2364571456368</v>
      </c>
      <c r="AB2" t="n">
        <v>724.1246689313124</v>
      </c>
      <c r="AC2" t="n">
        <v>655.0152268438633</v>
      </c>
      <c r="AD2" t="n">
        <v>529236.4571456368</v>
      </c>
      <c r="AE2" t="n">
        <v>724124.6689313124</v>
      </c>
      <c r="AF2" t="n">
        <v>2.146216750026027e-05</v>
      </c>
      <c r="AG2" t="n">
        <v>29</v>
      </c>
      <c r="AH2" t="n">
        <v>655015.2268438633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289.4747845156269</v>
      </c>
      <c r="AB3" t="n">
        <v>396.0721709004621</v>
      </c>
      <c r="AC3" t="n">
        <v>358.2715988005044</v>
      </c>
      <c r="AD3" t="n">
        <v>289474.7845156269</v>
      </c>
      <c r="AE3" t="n">
        <v>396072.1709004621</v>
      </c>
      <c r="AF3" t="n">
        <v>3.333926215029347e-05</v>
      </c>
      <c r="AG3" t="n">
        <v>19</v>
      </c>
      <c r="AH3" t="n">
        <v>358271.5988005043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241.8054358770115</v>
      </c>
      <c r="AB4" t="n">
        <v>330.8488650697146</v>
      </c>
      <c r="AC4" t="n">
        <v>299.273113736858</v>
      </c>
      <c r="AD4" t="n">
        <v>241805.4358770114</v>
      </c>
      <c r="AE4" t="n">
        <v>330848.8650697145</v>
      </c>
      <c r="AF4" t="n">
        <v>3.783655034600586e-05</v>
      </c>
      <c r="AG4" t="n">
        <v>17</v>
      </c>
      <c r="AH4" t="n">
        <v>299273.113736858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221.5241354124559</v>
      </c>
      <c r="AB5" t="n">
        <v>303.0990950262953</v>
      </c>
      <c r="AC5" t="n">
        <v>274.1717427993269</v>
      </c>
      <c r="AD5" t="n">
        <v>221524.1354124559</v>
      </c>
      <c r="AE5" t="n">
        <v>303099.0950262953</v>
      </c>
      <c r="AF5" t="n">
        <v>3.950822436523767e-05</v>
      </c>
      <c r="AG5" t="n">
        <v>16</v>
      </c>
      <c r="AH5" t="n">
        <v>274171.7427993269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222.0004759635374</v>
      </c>
      <c r="AB6" t="n">
        <v>303.7508451829465</v>
      </c>
      <c r="AC6" t="n">
        <v>274.7612908357647</v>
      </c>
      <c r="AD6" t="n">
        <v>222000.4759635374</v>
      </c>
      <c r="AE6" t="n">
        <v>303750.8451829465</v>
      </c>
      <c r="AF6" t="n">
        <v>3.95110229266538e-05</v>
      </c>
      <c r="AG6" t="n">
        <v>16</v>
      </c>
      <c r="AH6" t="n">
        <v>274761.2908357647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392.9471022920647</v>
      </c>
      <c r="AB2" t="n">
        <v>537.6475609586716</v>
      </c>
      <c r="AC2" t="n">
        <v>486.3352323338663</v>
      </c>
      <c r="AD2" t="n">
        <v>392947.1022920647</v>
      </c>
      <c r="AE2" t="n">
        <v>537647.5609586716</v>
      </c>
      <c r="AF2" t="n">
        <v>2.793305325461426e-05</v>
      </c>
      <c r="AG2" t="n">
        <v>24</v>
      </c>
      <c r="AH2" t="n">
        <v>486335.2323338663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239.9066056007395</v>
      </c>
      <c r="AB3" t="n">
        <v>328.2508017152409</v>
      </c>
      <c r="AC3" t="n">
        <v>296.9230059025296</v>
      </c>
      <c r="AD3" t="n">
        <v>239906.6056007395</v>
      </c>
      <c r="AE3" t="n">
        <v>328250.8017152409</v>
      </c>
      <c r="AF3" t="n">
        <v>3.968461512410099e-05</v>
      </c>
      <c r="AG3" t="n">
        <v>17</v>
      </c>
      <c r="AH3" t="n">
        <v>296923.0059025296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214.4247051722761</v>
      </c>
      <c r="AB4" t="n">
        <v>293.3853413669287</v>
      </c>
      <c r="AC4" t="n">
        <v>265.3850561558683</v>
      </c>
      <c r="AD4" t="n">
        <v>214424.7051722761</v>
      </c>
      <c r="AE4" t="n">
        <v>293385.3413669287</v>
      </c>
      <c r="AF4" t="n">
        <v>4.278964866939575e-05</v>
      </c>
      <c r="AG4" t="n">
        <v>16</v>
      </c>
      <c r="AH4" t="n">
        <v>265385.0561558683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214.9301419997525</v>
      </c>
      <c r="AB5" t="n">
        <v>294.0769023325808</v>
      </c>
      <c r="AC5" t="n">
        <v>266.0106155135707</v>
      </c>
      <c r="AD5" t="n">
        <v>214930.1419997526</v>
      </c>
      <c r="AE5" t="n">
        <v>294076.9023325808</v>
      </c>
      <c r="AF5" t="n">
        <v>4.278556578504955e-05</v>
      </c>
      <c r="AG5" t="n">
        <v>16</v>
      </c>
      <c r="AH5" t="n">
        <v>266010.6155135707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219.4275658702131</v>
      </c>
      <c r="AB2" t="n">
        <v>300.2304760844798</v>
      </c>
      <c r="AC2" t="n">
        <v>271.5769008231853</v>
      </c>
      <c r="AD2" t="n">
        <v>219427.5658702131</v>
      </c>
      <c r="AE2" t="n">
        <v>300230.4760844798</v>
      </c>
      <c r="AF2" t="n">
        <v>5.428983282782502e-05</v>
      </c>
      <c r="AG2" t="n">
        <v>18</v>
      </c>
      <c r="AH2" t="n">
        <v>271576.9008231853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219.8177417562904</v>
      </c>
      <c r="AB3" t="n">
        <v>300.7643319451557</v>
      </c>
      <c r="AC3" t="n">
        <v>272.05980622979</v>
      </c>
      <c r="AD3" t="n">
        <v>219817.7417562905</v>
      </c>
      <c r="AE3" t="n">
        <v>300764.3319451557</v>
      </c>
      <c r="AF3" t="n">
        <v>5.442233392880882e-05</v>
      </c>
      <c r="AG3" t="n">
        <v>18</v>
      </c>
      <c r="AH3" t="n">
        <v>272059.80622979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256.7231888570427</v>
      </c>
      <c r="AB2" t="n">
        <v>351.2599928217963</v>
      </c>
      <c r="AC2" t="n">
        <v>317.7362321034852</v>
      </c>
      <c r="AD2" t="n">
        <v>256723.1888570426</v>
      </c>
      <c r="AE2" t="n">
        <v>351259.9928217963</v>
      </c>
      <c r="AF2" t="n">
        <v>4.331668145826257e-05</v>
      </c>
      <c r="AG2" t="n">
        <v>19</v>
      </c>
      <c r="AH2" t="n">
        <v>317736.2321034852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214.1791288940606</v>
      </c>
      <c r="AB3" t="n">
        <v>293.0493330690136</v>
      </c>
      <c r="AC3" t="n">
        <v>265.0811160183155</v>
      </c>
      <c r="AD3" t="n">
        <v>214179.1288940606</v>
      </c>
      <c r="AE3" t="n">
        <v>293049.3330690136</v>
      </c>
      <c r="AF3" t="n">
        <v>4.969302331129609e-05</v>
      </c>
      <c r="AG3" t="n">
        <v>17</v>
      </c>
      <c r="AH3" t="n">
        <v>265081.1160183155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226.8103608154955</v>
      </c>
      <c r="AB2" t="n">
        <v>310.3319418345358</v>
      </c>
      <c r="AC2" t="n">
        <v>280.7142968595555</v>
      </c>
      <c r="AD2" t="n">
        <v>226810.3608154955</v>
      </c>
      <c r="AE2" t="n">
        <v>310331.9418345358</v>
      </c>
      <c r="AF2" t="n">
        <v>5.799489832847065e-05</v>
      </c>
      <c r="AG2" t="n">
        <v>19</v>
      </c>
      <c r="AH2" t="n">
        <v>280714.2968595555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422.0122425059524</v>
      </c>
      <c r="AB2" t="n">
        <v>577.4157680628014</v>
      </c>
      <c r="AC2" t="n">
        <v>522.3080175670071</v>
      </c>
      <c r="AD2" t="n">
        <v>422012.2425059524</v>
      </c>
      <c r="AE2" t="n">
        <v>577415.7680628013</v>
      </c>
      <c r="AF2" t="n">
        <v>2.611273859624248e-05</v>
      </c>
      <c r="AG2" t="n">
        <v>25</v>
      </c>
      <c r="AH2" t="n">
        <v>522308.0175670071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256.7930142600773</v>
      </c>
      <c r="AB3" t="n">
        <v>351.3555310187077</v>
      </c>
      <c r="AC3" t="n">
        <v>317.8226522689721</v>
      </c>
      <c r="AD3" t="n">
        <v>256793.0142600773</v>
      </c>
      <c r="AE3" t="n">
        <v>351355.5310187077</v>
      </c>
      <c r="AF3" t="n">
        <v>3.792801572580567e-05</v>
      </c>
      <c r="AG3" t="n">
        <v>18</v>
      </c>
      <c r="AH3" t="n">
        <v>317822.6522689721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216.8819958188062</v>
      </c>
      <c r="AB4" t="n">
        <v>296.7475148375217</v>
      </c>
      <c r="AC4" t="n">
        <v>268.4263485092691</v>
      </c>
      <c r="AD4" t="n">
        <v>216881.9958188062</v>
      </c>
      <c r="AE4" t="n">
        <v>296747.5148375217</v>
      </c>
      <c r="AF4" t="n">
        <v>4.181365019574546e-05</v>
      </c>
      <c r="AG4" t="n">
        <v>16</v>
      </c>
      <c r="AH4" t="n">
        <v>268426.3485092691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216.8642414601597</v>
      </c>
      <c r="AB5" t="n">
        <v>296.7232225407546</v>
      </c>
      <c r="AC5" t="n">
        <v>268.404374635211</v>
      </c>
      <c r="AD5" t="n">
        <v>216864.2414601597</v>
      </c>
      <c r="AE5" t="n">
        <v>296723.2225407546</v>
      </c>
      <c r="AF5" t="n">
        <v>4.188138235261702e-05</v>
      </c>
      <c r="AG5" t="n">
        <v>16</v>
      </c>
      <c r="AH5" t="n">
        <v>268404.374635211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236.2731145041504</v>
      </c>
      <c r="AB2" t="n">
        <v>323.2792988985763</v>
      </c>
      <c r="AC2" t="n">
        <v>292.4259763371379</v>
      </c>
      <c r="AD2" t="n">
        <v>236273.1145041503</v>
      </c>
      <c r="AE2" t="n">
        <v>323279.2988985763</v>
      </c>
      <c r="AF2" t="n">
        <v>5.960606335014482e-05</v>
      </c>
      <c r="AG2" t="n">
        <v>20</v>
      </c>
      <c r="AH2" t="n">
        <v>292425.9763371379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325.1626242377126</v>
      </c>
      <c r="AB2" t="n">
        <v>444.9018476445901</v>
      </c>
      <c r="AC2" t="n">
        <v>402.4410397290545</v>
      </c>
      <c r="AD2" t="n">
        <v>325162.6242377126</v>
      </c>
      <c r="AE2" t="n">
        <v>444901.8476445901</v>
      </c>
      <c r="AF2" t="n">
        <v>3.434589409457406e-05</v>
      </c>
      <c r="AG2" t="n">
        <v>22</v>
      </c>
      <c r="AH2" t="n">
        <v>402441.0397290546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210.5109274271489</v>
      </c>
      <c r="AB3" t="n">
        <v>288.0303379923603</v>
      </c>
      <c r="AC3" t="n">
        <v>260.5411267875725</v>
      </c>
      <c r="AD3" t="n">
        <v>210510.9274271489</v>
      </c>
      <c r="AE3" t="n">
        <v>288030.3379923603</v>
      </c>
      <c r="AF3" t="n">
        <v>4.560806204990265e-05</v>
      </c>
      <c r="AG3" t="n">
        <v>16</v>
      </c>
      <c r="AH3" t="n">
        <v>260541.1267875725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209.7358362066345</v>
      </c>
      <c r="AB4" t="n">
        <v>286.9698239898418</v>
      </c>
      <c r="AC4" t="n">
        <v>259.5818267530132</v>
      </c>
      <c r="AD4" t="n">
        <v>209735.8362066345</v>
      </c>
      <c r="AE4" t="n">
        <v>286969.8239898417</v>
      </c>
      <c r="AF4" t="n">
        <v>4.592771360909596e-05</v>
      </c>
      <c r="AG4" t="n">
        <v>16</v>
      </c>
      <c r="AH4" t="n">
        <v>259581.8267530132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366.2671472419696</v>
      </c>
      <c r="AB2" t="n">
        <v>501.1428694225858</v>
      </c>
      <c r="AC2" t="n">
        <v>453.3144973233282</v>
      </c>
      <c r="AD2" t="n">
        <v>366267.1472419696</v>
      </c>
      <c r="AE2" t="n">
        <v>501142.8694225858</v>
      </c>
      <c r="AF2" t="n">
        <v>2.987253090444601e-05</v>
      </c>
      <c r="AG2" t="n">
        <v>23</v>
      </c>
      <c r="AH2" t="n">
        <v>453314.4973233282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232.377905410088</v>
      </c>
      <c r="AB3" t="n">
        <v>317.9497019715859</v>
      </c>
      <c r="AC3" t="n">
        <v>287.6050286607214</v>
      </c>
      <c r="AD3" t="n">
        <v>232377.905410088</v>
      </c>
      <c r="AE3" t="n">
        <v>317949.7019715859</v>
      </c>
      <c r="AF3" t="n">
        <v>4.163862456327441e-05</v>
      </c>
      <c r="AG3" t="n">
        <v>17</v>
      </c>
      <c r="AH3" t="n">
        <v>287605.0286607214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212.8042917026225</v>
      </c>
      <c r="AB4" t="n">
        <v>291.1682201701529</v>
      </c>
      <c r="AC4" t="n">
        <v>263.3795338943629</v>
      </c>
      <c r="AD4" t="n">
        <v>212804.2917026225</v>
      </c>
      <c r="AE4" t="n">
        <v>291168.2201701529</v>
      </c>
      <c r="AF4" t="n">
        <v>4.382086773764353e-05</v>
      </c>
      <c r="AG4" t="n">
        <v>16</v>
      </c>
      <c r="AH4" t="n">
        <v>263379.5338943629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493.5617405395623</v>
      </c>
      <c r="AB2" t="n">
        <v>675.312947813462</v>
      </c>
      <c r="AC2" t="n">
        <v>610.8620278818195</v>
      </c>
      <c r="AD2" t="n">
        <v>493561.7405395622</v>
      </c>
      <c r="AE2" t="n">
        <v>675312.947813462</v>
      </c>
      <c r="AF2" t="n">
        <v>2.29280004145783e-05</v>
      </c>
      <c r="AG2" t="n">
        <v>28</v>
      </c>
      <c r="AH2" t="n">
        <v>610862.0278818195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272.1538143134875</v>
      </c>
      <c r="AB3" t="n">
        <v>372.3728553226204</v>
      </c>
      <c r="AC3" t="n">
        <v>336.8341126392136</v>
      </c>
      <c r="AD3" t="n">
        <v>272153.8143134875</v>
      </c>
      <c r="AE3" t="n">
        <v>372372.8553226204</v>
      </c>
      <c r="AF3" t="n">
        <v>3.478103855205873e-05</v>
      </c>
      <c r="AG3" t="n">
        <v>18</v>
      </c>
      <c r="AH3" t="n">
        <v>336834.1126392136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225.6860188085698</v>
      </c>
      <c r="AB4" t="n">
        <v>308.7935674981923</v>
      </c>
      <c r="AC4" t="n">
        <v>279.3227428107501</v>
      </c>
      <c r="AD4" t="n">
        <v>225686.0188085698</v>
      </c>
      <c r="AE4" t="n">
        <v>308793.5674981923</v>
      </c>
      <c r="AF4" t="n">
        <v>3.93571150626319e-05</v>
      </c>
      <c r="AG4" t="n">
        <v>16</v>
      </c>
      <c r="AH4" t="n">
        <v>279322.7428107501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219.992805562179</v>
      </c>
      <c r="AB5" t="n">
        <v>301.0038619676424</v>
      </c>
      <c r="AC5" t="n">
        <v>272.2764758431131</v>
      </c>
      <c r="AD5" t="n">
        <v>219992.805562179</v>
      </c>
      <c r="AE5" t="n">
        <v>301003.8619676424</v>
      </c>
      <c r="AF5" t="n">
        <v>4.022185543133125e-05</v>
      </c>
      <c r="AG5" t="n">
        <v>16</v>
      </c>
      <c r="AH5" t="n">
        <v>272276.4758431131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278.7648960340001</v>
      </c>
      <c r="AB2" t="n">
        <v>381.4184289929668</v>
      </c>
      <c r="AC2" t="n">
        <v>345.0163894540046</v>
      </c>
      <c r="AD2" t="n">
        <v>278764.8960340001</v>
      </c>
      <c r="AE2" t="n">
        <v>381418.4289929668</v>
      </c>
      <c r="AF2" t="n">
        <v>3.994467599936766e-05</v>
      </c>
      <c r="AG2" t="n">
        <v>20</v>
      </c>
      <c r="AH2" t="n">
        <v>345016.3894540046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215.859831046151</v>
      </c>
      <c r="AB3" t="n">
        <v>295.3489439008485</v>
      </c>
      <c r="AC3" t="n">
        <v>267.1612552198849</v>
      </c>
      <c r="AD3" t="n">
        <v>215859.831046151</v>
      </c>
      <c r="AE3" t="n">
        <v>295348.9439008485</v>
      </c>
      <c r="AF3" t="n">
        <v>4.825085104667405e-05</v>
      </c>
      <c r="AG3" t="n">
        <v>17</v>
      </c>
      <c r="AH3" t="n">
        <v>267161.2552198849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224.5712864089429</v>
      </c>
      <c r="AB2" t="n">
        <v>307.2683414505008</v>
      </c>
      <c r="AC2" t="n">
        <v>277.9430821963817</v>
      </c>
      <c r="AD2" t="n">
        <v>224571.2864089429</v>
      </c>
      <c r="AE2" t="n">
        <v>307268.3414505008</v>
      </c>
      <c r="AF2" t="n">
        <v>5.13266921940786e-05</v>
      </c>
      <c r="AG2" t="n">
        <v>18</v>
      </c>
      <c r="AH2" t="n">
        <v>277943.0821963817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211.9359557737174</v>
      </c>
      <c r="AB3" t="n">
        <v>289.980124643948</v>
      </c>
      <c r="AC3" t="n">
        <v>262.3048285376761</v>
      </c>
      <c r="AD3" t="n">
        <v>211935.9557737174</v>
      </c>
      <c r="AE3" t="n">
        <v>289980.124643948</v>
      </c>
      <c r="AF3" t="n">
        <v>5.263216870192137e-05</v>
      </c>
      <c r="AG3" t="n">
        <v>17</v>
      </c>
      <c r="AH3" t="n">
        <v>262304.8285376761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218.5821375141696</v>
      </c>
      <c r="AB2" t="n">
        <v>299.0737237100749</v>
      </c>
      <c r="AC2" t="n">
        <v>270.5305472718811</v>
      </c>
      <c r="AD2" t="n">
        <v>218582.1375141696</v>
      </c>
      <c r="AE2" t="n">
        <v>299073.7237100749</v>
      </c>
      <c r="AF2" t="n">
        <v>5.606276930859841e-05</v>
      </c>
      <c r="AG2" t="n">
        <v>18</v>
      </c>
      <c r="AH2" t="n">
        <v>270530.5472718811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254.9641932312817</v>
      </c>
      <c r="AB2" t="n">
        <v>348.8532574052213</v>
      </c>
      <c r="AC2" t="n">
        <v>315.559192137193</v>
      </c>
      <c r="AD2" t="n">
        <v>254964.1932312817</v>
      </c>
      <c r="AE2" t="n">
        <v>348853.2574052212</v>
      </c>
      <c r="AF2" t="n">
        <v>6.082863290533518e-05</v>
      </c>
      <c r="AG2" t="n">
        <v>22</v>
      </c>
      <c r="AH2" t="n">
        <v>315559.1921371929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339.9427634496161</v>
      </c>
      <c r="AB2" t="n">
        <v>465.1246861680386</v>
      </c>
      <c r="AC2" t="n">
        <v>420.7338389267574</v>
      </c>
      <c r="AD2" t="n">
        <v>339942.763449616</v>
      </c>
      <c r="AE2" t="n">
        <v>465124.6861680386</v>
      </c>
      <c r="AF2" t="n">
        <v>3.207289940857231e-05</v>
      </c>
      <c r="AG2" t="n">
        <v>22</v>
      </c>
      <c r="AH2" t="n">
        <v>420733.8389267573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224.8728271428904</v>
      </c>
      <c r="AB3" t="n">
        <v>307.680922785726</v>
      </c>
      <c r="AC3" t="n">
        <v>278.3162873480347</v>
      </c>
      <c r="AD3" t="n">
        <v>224872.8271428904</v>
      </c>
      <c r="AE3" t="n">
        <v>307680.922785726</v>
      </c>
      <c r="AF3" t="n">
        <v>4.372186609777433e-05</v>
      </c>
      <c r="AG3" t="n">
        <v>17</v>
      </c>
      <c r="AH3" t="n">
        <v>278316.2873480347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211.5703073530917</v>
      </c>
      <c r="AB4" t="n">
        <v>289.4798283435784</v>
      </c>
      <c r="AC4" t="n">
        <v>261.8522798140433</v>
      </c>
      <c r="AD4" t="n">
        <v>211570.3073530917</v>
      </c>
      <c r="AE4" t="n">
        <v>289479.8283435784</v>
      </c>
      <c r="AF4" t="n">
        <v>4.479584610416739e-05</v>
      </c>
      <c r="AG4" t="n">
        <v>16</v>
      </c>
      <c r="AH4" t="n">
        <v>261852.2798140433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452.5665912497595</v>
      </c>
      <c r="AB2" t="n">
        <v>619.2215759768104</v>
      </c>
      <c r="AC2" t="n">
        <v>560.123937848523</v>
      </c>
      <c r="AD2" t="n">
        <v>452566.5912497595</v>
      </c>
      <c r="AE2" t="n">
        <v>619221.5759768104</v>
      </c>
      <c r="AF2" t="n">
        <v>2.444975463358202e-05</v>
      </c>
      <c r="AG2" t="n">
        <v>26</v>
      </c>
      <c r="AH2" t="n">
        <v>560123.937848523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264.4752595739517</v>
      </c>
      <c r="AB3" t="n">
        <v>361.8667179740605</v>
      </c>
      <c r="AC3" t="n">
        <v>327.3306662937439</v>
      </c>
      <c r="AD3" t="n">
        <v>264475.2595739518</v>
      </c>
      <c r="AE3" t="n">
        <v>361866.7179740605</v>
      </c>
      <c r="AF3" t="n">
        <v>3.629842946755606e-05</v>
      </c>
      <c r="AG3" t="n">
        <v>18</v>
      </c>
      <c r="AH3" t="n">
        <v>327330.6662937439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220.1001338089117</v>
      </c>
      <c r="AB4" t="n">
        <v>301.15071320981</v>
      </c>
      <c r="AC4" t="n">
        <v>272.4093118088353</v>
      </c>
      <c r="AD4" t="n">
        <v>220100.1338089117</v>
      </c>
      <c r="AE4" t="n">
        <v>301150.71320981</v>
      </c>
      <c r="AF4" t="n">
        <v>4.06444684993226e-05</v>
      </c>
      <c r="AG4" t="n">
        <v>16</v>
      </c>
      <c r="AH4" t="n">
        <v>272409.3118088353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217.8948039508041</v>
      </c>
      <c r="AB5" t="n">
        <v>298.1332836056619</v>
      </c>
      <c r="AC5" t="n">
        <v>269.6798614511171</v>
      </c>
      <c r="AD5" t="n">
        <v>217894.8039508041</v>
      </c>
      <c r="AE5" t="n">
        <v>298133.2836056619</v>
      </c>
      <c r="AF5" t="n">
        <v>4.113893385836793e-05</v>
      </c>
      <c r="AG5" t="n">
        <v>16</v>
      </c>
      <c r="AH5" t="n">
        <v>269679.8614511171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293.4227943870336</v>
      </c>
      <c r="AB2" t="n">
        <v>401.4740121804236</v>
      </c>
      <c r="AC2" t="n">
        <v>363.1578959302382</v>
      </c>
      <c r="AD2" t="n">
        <v>293422.7943870336</v>
      </c>
      <c r="AE2" t="n">
        <v>401474.0121804237</v>
      </c>
      <c r="AF2" t="n">
        <v>5.981324133214764e-05</v>
      </c>
      <c r="AG2" t="n">
        <v>26</v>
      </c>
      <c r="AH2" t="n">
        <v>363157.8959302382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234.3472152498148</v>
      </c>
      <c r="AB2" t="n">
        <v>320.6441985741172</v>
      </c>
      <c r="AC2" t="n">
        <v>290.0423662892578</v>
      </c>
      <c r="AD2" t="n">
        <v>234347.2152498148</v>
      </c>
      <c r="AE2" t="n">
        <v>320644.1985741172</v>
      </c>
      <c r="AF2" t="n">
        <v>4.741301644235869e-05</v>
      </c>
      <c r="AG2" t="n">
        <v>18</v>
      </c>
      <c r="AH2" t="n">
        <v>290042.3662892578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213.1740050195591</v>
      </c>
      <c r="AB3" t="n">
        <v>291.6740782409856</v>
      </c>
      <c r="AC3" t="n">
        <v>263.8371135808918</v>
      </c>
      <c r="AD3" t="n">
        <v>213174.0050195591</v>
      </c>
      <c r="AE3" t="n">
        <v>291674.0782409856</v>
      </c>
      <c r="AF3" t="n">
        <v>5.110265518149905e-05</v>
      </c>
      <c r="AG3" t="n">
        <v>17</v>
      </c>
      <c r="AH3" t="n">
        <v>263837.1135808918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301.1625268611649</v>
      </c>
      <c r="AB2" t="n">
        <v>412.0638556044282</v>
      </c>
      <c r="AC2" t="n">
        <v>372.7370595607944</v>
      </c>
      <c r="AD2" t="n">
        <v>301162.5268611649</v>
      </c>
      <c r="AE2" t="n">
        <v>412063.8556044282</v>
      </c>
      <c r="AF2" t="n">
        <v>3.703314211845889e-05</v>
      </c>
      <c r="AG2" t="n">
        <v>21</v>
      </c>
      <c r="AH2" t="n">
        <v>372737.0595607944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208.3503957776929</v>
      </c>
      <c r="AB3" t="n">
        <v>285.0742032736467</v>
      </c>
      <c r="AC3" t="n">
        <v>257.8671214174508</v>
      </c>
      <c r="AD3" t="n">
        <v>208350.3957776928</v>
      </c>
      <c r="AE3" t="n">
        <v>285074.2032736466</v>
      </c>
      <c r="AF3" t="n">
        <v>4.696260033148714e-05</v>
      </c>
      <c r="AG3" t="n">
        <v>16</v>
      </c>
      <c r="AH3" t="n">
        <v>257867.1214174509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208.9246267978797</v>
      </c>
      <c r="AB4" t="n">
        <v>285.8598914887506</v>
      </c>
      <c r="AC4" t="n">
        <v>258.5778246520258</v>
      </c>
      <c r="AD4" t="n">
        <v>208924.6267978797</v>
      </c>
      <c r="AE4" t="n">
        <v>285859.8914887506</v>
      </c>
      <c r="AF4" t="n">
        <v>4.695916135958238e-05</v>
      </c>
      <c r="AG4" t="n">
        <v>16</v>
      </c>
      <c r="AH4" t="n">
        <v>258577.8246520258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