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2.6821</v>
      </c>
      <c r="E2" t="n">
        <v>37.28</v>
      </c>
      <c r="F2" t="n">
        <v>25.16</v>
      </c>
      <c r="G2" t="n">
        <v>6.11</v>
      </c>
      <c r="H2" t="n">
        <v>0.09</v>
      </c>
      <c r="I2" t="n">
        <v>247</v>
      </c>
      <c r="J2" t="n">
        <v>194.77</v>
      </c>
      <c r="K2" t="n">
        <v>54.38</v>
      </c>
      <c r="L2" t="n">
        <v>1</v>
      </c>
      <c r="M2" t="n">
        <v>245</v>
      </c>
      <c r="N2" t="n">
        <v>39.4</v>
      </c>
      <c r="O2" t="n">
        <v>24256.19</v>
      </c>
      <c r="P2" t="n">
        <v>336.78</v>
      </c>
      <c r="Q2" t="n">
        <v>3756.59</v>
      </c>
      <c r="R2" t="n">
        <v>434.95</v>
      </c>
      <c r="S2" t="n">
        <v>107.88</v>
      </c>
      <c r="T2" t="n">
        <v>162642.82</v>
      </c>
      <c r="U2" t="n">
        <v>0.25</v>
      </c>
      <c r="V2" t="n">
        <v>0.61</v>
      </c>
      <c r="W2" t="n">
        <v>0.61</v>
      </c>
      <c r="X2" t="n">
        <v>9.74</v>
      </c>
      <c r="Y2" t="n">
        <v>2</v>
      </c>
      <c r="Z2" t="n">
        <v>10</v>
      </c>
      <c r="AA2" t="n">
        <v>418.6946280592198</v>
      </c>
      <c r="AB2" t="n">
        <v>572.8764616139622</v>
      </c>
      <c r="AC2" t="n">
        <v>518.2019361546886</v>
      </c>
      <c r="AD2" t="n">
        <v>418694.6280592198</v>
      </c>
      <c r="AE2" t="n">
        <v>572876.4616139622</v>
      </c>
      <c r="AF2" t="n">
        <v>2.502007191396014e-05</v>
      </c>
      <c r="AG2" t="n">
        <v>25</v>
      </c>
      <c r="AH2" t="n">
        <v>518201.9361546886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4.2231</v>
      </c>
      <c r="E3" t="n">
        <v>23.68</v>
      </c>
      <c r="F3" t="n">
        <v>18.05</v>
      </c>
      <c r="G3" t="n">
        <v>13.54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219.41</v>
      </c>
      <c r="Q3" t="n">
        <v>3754.29</v>
      </c>
      <c r="R3" t="n">
        <v>195.48</v>
      </c>
      <c r="S3" t="n">
        <v>107.88</v>
      </c>
      <c r="T3" t="n">
        <v>43742.91</v>
      </c>
      <c r="U3" t="n">
        <v>0.55</v>
      </c>
      <c r="V3" t="n">
        <v>0.85</v>
      </c>
      <c r="W3" t="n">
        <v>0.34</v>
      </c>
      <c r="X3" t="n">
        <v>2.64</v>
      </c>
      <c r="Y3" t="n">
        <v>2</v>
      </c>
      <c r="Z3" t="n">
        <v>10</v>
      </c>
      <c r="AA3" t="n">
        <v>225.3848023617984</v>
      </c>
      <c r="AB3" t="n">
        <v>308.3814298669881</v>
      </c>
      <c r="AC3" t="n">
        <v>278.9499390166292</v>
      </c>
      <c r="AD3" t="n">
        <v>225384.8023617984</v>
      </c>
      <c r="AE3" t="n">
        <v>308381.4298669881</v>
      </c>
      <c r="AF3" t="n">
        <v>3.939534905478731e-05</v>
      </c>
      <c r="AG3" t="n">
        <v>16</v>
      </c>
      <c r="AH3" t="n">
        <v>278949.9390166292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4.6947</v>
      </c>
      <c r="E4" t="n">
        <v>21.3</v>
      </c>
      <c r="F4" t="n">
        <v>17.03</v>
      </c>
      <c r="G4" t="n">
        <v>22.71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183.57</v>
      </c>
      <c r="Q4" t="n">
        <v>3754.05</v>
      </c>
      <c r="R4" t="n">
        <v>162.04</v>
      </c>
      <c r="S4" t="n">
        <v>107.88</v>
      </c>
      <c r="T4" t="n">
        <v>27199.88</v>
      </c>
      <c r="U4" t="n">
        <v>0.67</v>
      </c>
      <c r="V4" t="n">
        <v>0.9</v>
      </c>
      <c r="W4" t="n">
        <v>0.3</v>
      </c>
      <c r="X4" t="n">
        <v>1.62</v>
      </c>
      <c r="Y4" t="n">
        <v>2</v>
      </c>
      <c r="Z4" t="n">
        <v>10</v>
      </c>
      <c r="AA4" t="n">
        <v>188.3935370392171</v>
      </c>
      <c r="AB4" t="n">
        <v>257.7683487132082</v>
      </c>
      <c r="AC4" t="n">
        <v>233.1672992922444</v>
      </c>
      <c r="AD4" t="n">
        <v>188393.537039217</v>
      </c>
      <c r="AE4" t="n">
        <v>257768.3487132082</v>
      </c>
      <c r="AF4" t="n">
        <v>4.379468760093533e-05</v>
      </c>
      <c r="AG4" t="n">
        <v>14</v>
      </c>
      <c r="AH4" t="n">
        <v>233167.2992922444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4.7837</v>
      </c>
      <c r="E5" t="n">
        <v>20.9</v>
      </c>
      <c r="F5" t="n">
        <v>16.87</v>
      </c>
      <c r="G5" t="n">
        <v>25.96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174.64</v>
      </c>
      <c r="Q5" t="n">
        <v>3753.92</v>
      </c>
      <c r="R5" t="n">
        <v>155.16</v>
      </c>
      <c r="S5" t="n">
        <v>107.88</v>
      </c>
      <c r="T5" t="n">
        <v>23789.44</v>
      </c>
      <c r="U5" t="n">
        <v>0.7</v>
      </c>
      <c r="V5" t="n">
        <v>0.91</v>
      </c>
      <c r="W5" t="n">
        <v>0.33</v>
      </c>
      <c r="X5" t="n">
        <v>1.46</v>
      </c>
      <c r="Y5" t="n">
        <v>2</v>
      </c>
      <c r="Z5" t="n">
        <v>10</v>
      </c>
      <c r="AA5" t="n">
        <v>184.6163726924283</v>
      </c>
      <c r="AB5" t="n">
        <v>252.6002658172041</v>
      </c>
      <c r="AC5" t="n">
        <v>228.4924509743833</v>
      </c>
      <c r="AD5" t="n">
        <v>184616.3726924283</v>
      </c>
      <c r="AE5" t="n">
        <v>252600.2658172041</v>
      </c>
      <c r="AF5" t="n">
        <v>4.462492748771898e-05</v>
      </c>
      <c r="AG5" t="n">
        <v>14</v>
      </c>
      <c r="AH5" t="n">
        <v>228492.4509743833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4.372</v>
      </c>
      <c r="E2" t="n">
        <v>22.87</v>
      </c>
      <c r="F2" t="n">
        <v>19.1</v>
      </c>
      <c r="G2" t="n">
        <v>11.81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23</v>
      </c>
      <c r="N2" t="n">
        <v>11.32</v>
      </c>
      <c r="O2" t="n">
        <v>11317.98</v>
      </c>
      <c r="P2" t="n">
        <v>124.65</v>
      </c>
      <c r="Q2" t="n">
        <v>3754.53</v>
      </c>
      <c r="R2" t="n">
        <v>228.03</v>
      </c>
      <c r="S2" t="n">
        <v>107.88</v>
      </c>
      <c r="T2" t="n">
        <v>59936.56</v>
      </c>
      <c r="U2" t="n">
        <v>0.47</v>
      </c>
      <c r="V2" t="n">
        <v>0.8</v>
      </c>
      <c r="W2" t="n">
        <v>0.47</v>
      </c>
      <c r="X2" t="n">
        <v>3.69</v>
      </c>
      <c r="Y2" t="n">
        <v>2</v>
      </c>
      <c r="Z2" t="n">
        <v>10</v>
      </c>
      <c r="AA2" t="n">
        <v>179.9472699164675</v>
      </c>
      <c r="AB2" t="n">
        <v>246.2117934128609</v>
      </c>
      <c r="AC2" t="n">
        <v>222.7136854100314</v>
      </c>
      <c r="AD2" t="n">
        <v>179947.2699164675</v>
      </c>
      <c r="AE2" t="n">
        <v>246211.7934128609</v>
      </c>
      <c r="AF2" t="n">
        <v>5.902319847247736e-05</v>
      </c>
      <c r="AG2" t="n">
        <v>15</v>
      </c>
      <c r="AH2" t="n">
        <v>222713.6854100314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4.3882</v>
      </c>
      <c r="E3" t="n">
        <v>22.79</v>
      </c>
      <c r="F3" t="n">
        <v>19.05</v>
      </c>
      <c r="G3" t="n">
        <v>12.03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125.46</v>
      </c>
      <c r="Q3" t="n">
        <v>3754.91</v>
      </c>
      <c r="R3" t="n">
        <v>225.61</v>
      </c>
      <c r="S3" t="n">
        <v>107.88</v>
      </c>
      <c r="T3" t="n">
        <v>58737.27</v>
      </c>
      <c r="U3" t="n">
        <v>0.48</v>
      </c>
      <c r="V3" t="n">
        <v>0.8</v>
      </c>
      <c r="W3" t="n">
        <v>0.49</v>
      </c>
      <c r="X3" t="n">
        <v>3.64</v>
      </c>
      <c r="Y3" t="n">
        <v>2</v>
      </c>
      <c r="Z3" t="n">
        <v>10</v>
      </c>
      <c r="AA3" t="n">
        <v>180.008523011541</v>
      </c>
      <c r="AB3" t="n">
        <v>246.2956025998363</v>
      </c>
      <c r="AC3" t="n">
        <v>222.7894959658288</v>
      </c>
      <c r="AD3" t="n">
        <v>180008.523011541</v>
      </c>
      <c r="AE3" t="n">
        <v>246295.6025998363</v>
      </c>
      <c r="AF3" t="n">
        <v>5.924190291329487e-05</v>
      </c>
      <c r="AG3" t="n">
        <v>15</v>
      </c>
      <c r="AH3" t="n">
        <v>222789.4959658288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20.23</v>
      </c>
      <c r="G2" t="n">
        <v>9.630000000000001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115.12</v>
      </c>
      <c r="Q2" t="n">
        <v>3755.41</v>
      </c>
      <c r="R2" t="n">
        <v>263.31</v>
      </c>
      <c r="S2" t="n">
        <v>107.88</v>
      </c>
      <c r="T2" t="n">
        <v>77432.07000000001</v>
      </c>
      <c r="U2" t="n">
        <v>0.41</v>
      </c>
      <c r="V2" t="n">
        <v>0.76</v>
      </c>
      <c r="W2" t="n">
        <v>0.59</v>
      </c>
      <c r="X2" t="n">
        <v>4.82</v>
      </c>
      <c r="Y2" t="n">
        <v>2</v>
      </c>
      <c r="Z2" t="n">
        <v>10</v>
      </c>
      <c r="AA2" t="n">
        <v>187.2024312092883</v>
      </c>
      <c r="AB2" t="n">
        <v>256.1386251688199</v>
      </c>
      <c r="AC2" t="n">
        <v>231.6931142756006</v>
      </c>
      <c r="AD2" t="n">
        <v>187202.4312092883</v>
      </c>
      <c r="AE2" t="n">
        <v>256138.6251688199</v>
      </c>
      <c r="AF2" t="n">
        <v>6.307952286784316e-05</v>
      </c>
      <c r="AG2" t="n">
        <v>16</v>
      </c>
      <c r="AH2" t="n">
        <v>231693.1142756006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3.3823</v>
      </c>
      <c r="E2" t="n">
        <v>29.57</v>
      </c>
      <c r="F2" t="n">
        <v>25.08</v>
      </c>
      <c r="G2" t="n">
        <v>5.99</v>
      </c>
      <c r="H2" t="n">
        <v>0.43</v>
      </c>
      <c r="I2" t="n">
        <v>251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98.45999999999999</v>
      </c>
      <c r="Q2" t="n">
        <v>3758.2</v>
      </c>
      <c r="R2" t="n">
        <v>419.23</v>
      </c>
      <c r="S2" t="n">
        <v>107.88</v>
      </c>
      <c r="T2" t="n">
        <v>154764.86</v>
      </c>
      <c r="U2" t="n">
        <v>0.26</v>
      </c>
      <c r="V2" t="n">
        <v>0.61</v>
      </c>
      <c r="W2" t="n">
        <v>0.95</v>
      </c>
      <c r="X2" t="n">
        <v>9.65</v>
      </c>
      <c r="Y2" t="n">
        <v>2</v>
      </c>
      <c r="Z2" t="n">
        <v>10</v>
      </c>
      <c r="AA2" t="n">
        <v>224.6491307071355</v>
      </c>
      <c r="AB2" t="n">
        <v>307.3748514535361</v>
      </c>
      <c r="AC2" t="n">
        <v>278.0394270342151</v>
      </c>
      <c r="AD2" t="n">
        <v>224649.1307071355</v>
      </c>
      <c r="AE2" t="n">
        <v>307374.8514535361</v>
      </c>
      <c r="AF2" t="n">
        <v>6.782510881377832e-05</v>
      </c>
      <c r="AG2" t="n">
        <v>20</v>
      </c>
      <c r="AH2" t="n">
        <v>278039.4270342151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3.4827</v>
      </c>
      <c r="E2" t="n">
        <v>28.71</v>
      </c>
      <c r="F2" t="n">
        <v>21.72</v>
      </c>
      <c r="G2" t="n">
        <v>7.9</v>
      </c>
      <c r="H2" t="n">
        <v>0.12</v>
      </c>
      <c r="I2" t="n">
        <v>165</v>
      </c>
      <c r="J2" t="n">
        <v>141.81</v>
      </c>
      <c r="K2" t="n">
        <v>47.83</v>
      </c>
      <c r="L2" t="n">
        <v>1</v>
      </c>
      <c r="M2" t="n">
        <v>163</v>
      </c>
      <c r="N2" t="n">
        <v>22.98</v>
      </c>
      <c r="O2" t="n">
        <v>17723.39</v>
      </c>
      <c r="P2" t="n">
        <v>226.14</v>
      </c>
      <c r="Q2" t="n">
        <v>3755.53</v>
      </c>
      <c r="R2" t="n">
        <v>318.95</v>
      </c>
      <c r="S2" t="n">
        <v>107.88</v>
      </c>
      <c r="T2" t="n">
        <v>105052.6</v>
      </c>
      <c r="U2" t="n">
        <v>0.34</v>
      </c>
      <c r="V2" t="n">
        <v>0.7</v>
      </c>
      <c r="W2" t="n">
        <v>0.48</v>
      </c>
      <c r="X2" t="n">
        <v>6.3</v>
      </c>
      <c r="Y2" t="n">
        <v>2</v>
      </c>
      <c r="Z2" t="n">
        <v>10</v>
      </c>
      <c r="AA2" t="n">
        <v>271.8570372142437</v>
      </c>
      <c r="AB2" t="n">
        <v>371.9667918025534</v>
      </c>
      <c r="AC2" t="n">
        <v>336.466803251588</v>
      </c>
      <c r="AD2" t="n">
        <v>271857.0372142437</v>
      </c>
      <c r="AE2" t="n">
        <v>371966.7918025533</v>
      </c>
      <c r="AF2" t="n">
        <v>3.75160498321471e-05</v>
      </c>
      <c r="AG2" t="n">
        <v>19</v>
      </c>
      <c r="AH2" t="n">
        <v>336466.803251588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4.6516</v>
      </c>
      <c r="E3" t="n">
        <v>21.5</v>
      </c>
      <c r="F3" t="n">
        <v>17.62</v>
      </c>
      <c r="G3" t="n">
        <v>18.55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150.55</v>
      </c>
      <c r="Q3" t="n">
        <v>3754.39</v>
      </c>
      <c r="R3" t="n">
        <v>180.56</v>
      </c>
      <c r="S3" t="n">
        <v>107.88</v>
      </c>
      <c r="T3" t="n">
        <v>36398.13</v>
      </c>
      <c r="U3" t="n">
        <v>0.6</v>
      </c>
      <c r="V3" t="n">
        <v>0.87</v>
      </c>
      <c r="W3" t="n">
        <v>0.35</v>
      </c>
      <c r="X3" t="n">
        <v>2.21</v>
      </c>
      <c r="Y3" t="n">
        <v>2</v>
      </c>
      <c r="Z3" t="n">
        <v>10</v>
      </c>
      <c r="AA3" t="n">
        <v>177.7685370890506</v>
      </c>
      <c r="AB3" t="n">
        <v>243.2307550394821</v>
      </c>
      <c r="AC3" t="n">
        <v>220.0171531550932</v>
      </c>
      <c r="AD3" t="n">
        <v>177768.5370890506</v>
      </c>
      <c r="AE3" t="n">
        <v>243230.7550394821</v>
      </c>
      <c r="AF3" t="n">
        <v>5.01075767075015e-05</v>
      </c>
      <c r="AG3" t="n">
        <v>14</v>
      </c>
      <c r="AH3" t="n">
        <v>220017.1531550932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4.6907</v>
      </c>
      <c r="E4" t="n">
        <v>21.32</v>
      </c>
      <c r="F4" t="n">
        <v>17.5</v>
      </c>
      <c r="G4" t="n">
        <v>19.09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149.71</v>
      </c>
      <c r="Q4" t="n">
        <v>3753.71</v>
      </c>
      <c r="R4" t="n">
        <v>175.58</v>
      </c>
      <c r="S4" t="n">
        <v>107.88</v>
      </c>
      <c r="T4" t="n">
        <v>33921.28</v>
      </c>
      <c r="U4" t="n">
        <v>0.61</v>
      </c>
      <c r="V4" t="n">
        <v>0.87</v>
      </c>
      <c r="W4" t="n">
        <v>0.38</v>
      </c>
      <c r="X4" t="n">
        <v>2.09</v>
      </c>
      <c r="Y4" t="n">
        <v>2</v>
      </c>
      <c r="Z4" t="n">
        <v>10</v>
      </c>
      <c r="AA4" t="n">
        <v>177.0363774625114</v>
      </c>
      <c r="AB4" t="n">
        <v>242.2289819378486</v>
      </c>
      <c r="AC4" t="n">
        <v>219.1109878722819</v>
      </c>
      <c r="AD4" t="n">
        <v>177036.3774625114</v>
      </c>
      <c r="AE4" t="n">
        <v>242228.9819378486</v>
      </c>
      <c r="AF4" t="n">
        <v>5.052876645925644e-05</v>
      </c>
      <c r="AG4" t="n">
        <v>14</v>
      </c>
      <c r="AH4" t="n">
        <v>219110.9878722819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2.9317</v>
      </c>
      <c r="E2" t="n">
        <v>34.11</v>
      </c>
      <c r="F2" t="n">
        <v>23.94</v>
      </c>
      <c r="G2" t="n">
        <v>6.59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297.85</v>
      </c>
      <c r="Q2" t="n">
        <v>3756.35</v>
      </c>
      <c r="R2" t="n">
        <v>393.57</v>
      </c>
      <c r="S2" t="n">
        <v>107.88</v>
      </c>
      <c r="T2" t="n">
        <v>142097.94</v>
      </c>
      <c r="U2" t="n">
        <v>0.27</v>
      </c>
      <c r="V2" t="n">
        <v>0.64</v>
      </c>
      <c r="W2" t="n">
        <v>0.5600000000000001</v>
      </c>
      <c r="X2" t="n">
        <v>8.52</v>
      </c>
      <c r="Y2" t="n">
        <v>2</v>
      </c>
      <c r="Z2" t="n">
        <v>10</v>
      </c>
      <c r="AA2" t="n">
        <v>364.0410181267662</v>
      </c>
      <c r="AB2" t="n">
        <v>498.0969813572791</v>
      </c>
      <c r="AC2" t="n">
        <v>450.5593045400436</v>
      </c>
      <c r="AD2" t="n">
        <v>364041.0181267662</v>
      </c>
      <c r="AE2" t="n">
        <v>498096.9813572791</v>
      </c>
      <c r="AF2" t="n">
        <v>2.853590734474796e-05</v>
      </c>
      <c r="AG2" t="n">
        <v>23</v>
      </c>
      <c r="AH2" t="n">
        <v>450559.3045400436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4.3938</v>
      </c>
      <c r="E3" t="n">
        <v>22.76</v>
      </c>
      <c r="F3" t="n">
        <v>17.78</v>
      </c>
      <c r="G3" t="n">
        <v>14.82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196.07</v>
      </c>
      <c r="Q3" t="n">
        <v>3754.11</v>
      </c>
      <c r="R3" t="n">
        <v>187.19</v>
      </c>
      <c r="S3" t="n">
        <v>107.88</v>
      </c>
      <c r="T3" t="n">
        <v>39642.24</v>
      </c>
      <c r="U3" t="n">
        <v>0.58</v>
      </c>
      <c r="V3" t="n">
        <v>0.86</v>
      </c>
      <c r="W3" t="n">
        <v>0.31</v>
      </c>
      <c r="X3" t="n">
        <v>2.37</v>
      </c>
      <c r="Y3" t="n">
        <v>2</v>
      </c>
      <c r="Z3" t="n">
        <v>10</v>
      </c>
      <c r="AA3" t="n">
        <v>205.2789626011878</v>
      </c>
      <c r="AB3" t="n">
        <v>280.8717328994861</v>
      </c>
      <c r="AC3" t="n">
        <v>254.0657289175946</v>
      </c>
      <c r="AD3" t="n">
        <v>205278.9626011878</v>
      </c>
      <c r="AE3" t="n">
        <v>280871.7328994861</v>
      </c>
      <c r="AF3" t="n">
        <v>4.276736012939714e-05</v>
      </c>
      <c r="AG3" t="n">
        <v>15</v>
      </c>
      <c r="AH3" t="n">
        <v>254065.7289175946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4.7693</v>
      </c>
      <c r="E4" t="n">
        <v>20.97</v>
      </c>
      <c r="F4" t="n">
        <v>17.02</v>
      </c>
      <c r="G4" t="n">
        <v>23.75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4</v>
      </c>
      <c r="N4" t="n">
        <v>34.26</v>
      </c>
      <c r="O4" t="n">
        <v>22397.24</v>
      </c>
      <c r="P4" t="n">
        <v>164.8</v>
      </c>
      <c r="Q4" t="n">
        <v>3753.94</v>
      </c>
      <c r="R4" t="n">
        <v>159.97</v>
      </c>
      <c r="S4" t="n">
        <v>107.88</v>
      </c>
      <c r="T4" t="n">
        <v>26174.94</v>
      </c>
      <c r="U4" t="n">
        <v>0.67</v>
      </c>
      <c r="V4" t="n">
        <v>0.9</v>
      </c>
      <c r="W4" t="n">
        <v>0.34</v>
      </c>
      <c r="X4" t="n">
        <v>1.61</v>
      </c>
      <c r="Y4" t="n">
        <v>2</v>
      </c>
      <c r="Z4" t="n">
        <v>10</v>
      </c>
      <c r="AA4" t="n">
        <v>181.5093841419463</v>
      </c>
      <c r="AB4" t="n">
        <v>248.3491470117758</v>
      </c>
      <c r="AC4" t="n">
        <v>224.6470529812611</v>
      </c>
      <c r="AD4" t="n">
        <v>181509.3841419463</v>
      </c>
      <c r="AE4" t="n">
        <v>248349.1470117758</v>
      </c>
      <c r="AF4" t="n">
        <v>4.642231568690742e-05</v>
      </c>
      <c r="AG4" t="n">
        <v>14</v>
      </c>
      <c r="AH4" t="n">
        <v>224647.052981261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4.769</v>
      </c>
      <c r="E5" t="n">
        <v>20.97</v>
      </c>
      <c r="F5" t="n">
        <v>17.02</v>
      </c>
      <c r="G5" t="n">
        <v>23.75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166.14</v>
      </c>
      <c r="Q5" t="n">
        <v>3753.99</v>
      </c>
      <c r="R5" t="n">
        <v>159.88</v>
      </c>
      <c r="S5" t="n">
        <v>107.88</v>
      </c>
      <c r="T5" t="n">
        <v>26132.27</v>
      </c>
      <c r="U5" t="n">
        <v>0.67</v>
      </c>
      <c r="V5" t="n">
        <v>0.9</v>
      </c>
      <c r="W5" t="n">
        <v>0.34</v>
      </c>
      <c r="X5" t="n">
        <v>1.61</v>
      </c>
      <c r="Y5" t="n">
        <v>2</v>
      </c>
      <c r="Z5" t="n">
        <v>10</v>
      </c>
      <c r="AA5" t="n">
        <v>181.8951416771022</v>
      </c>
      <c r="AB5" t="n">
        <v>248.8769574897972</v>
      </c>
      <c r="AC5" t="n">
        <v>225.1244899680469</v>
      </c>
      <c r="AD5" t="n">
        <v>181895.1416771022</v>
      </c>
      <c r="AE5" t="n">
        <v>248876.9574897972</v>
      </c>
      <c r="AF5" t="n">
        <v>4.641939561588943e-05</v>
      </c>
      <c r="AG5" t="n">
        <v>14</v>
      </c>
      <c r="AH5" t="n">
        <v>225124.4899680469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2.7985</v>
      </c>
      <c r="E2" t="n">
        <v>35.73</v>
      </c>
      <c r="F2" t="n">
        <v>29.91</v>
      </c>
      <c r="G2" t="n">
        <v>4.77</v>
      </c>
      <c r="H2" t="n">
        <v>0.64</v>
      </c>
      <c r="I2" t="n">
        <v>376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86.63</v>
      </c>
      <c r="Q2" t="n">
        <v>3760.71</v>
      </c>
      <c r="R2" t="n">
        <v>574.6900000000001</v>
      </c>
      <c r="S2" t="n">
        <v>107.88</v>
      </c>
      <c r="T2" t="n">
        <v>231869.62</v>
      </c>
      <c r="U2" t="n">
        <v>0.19</v>
      </c>
      <c r="V2" t="n">
        <v>0.51</v>
      </c>
      <c r="W2" t="n">
        <v>1.32</v>
      </c>
      <c r="X2" t="n">
        <v>14.48</v>
      </c>
      <c r="Y2" t="n">
        <v>2</v>
      </c>
      <c r="Z2" t="n">
        <v>10</v>
      </c>
      <c r="AA2" t="n">
        <v>263.651011737905</v>
      </c>
      <c r="AB2" t="n">
        <v>360.7389457215332</v>
      </c>
      <c r="AC2" t="n">
        <v>326.3105270421594</v>
      </c>
      <c r="AD2" t="n">
        <v>263651.011737905</v>
      </c>
      <c r="AE2" t="n">
        <v>360738.9457215333</v>
      </c>
      <c r="AF2" t="n">
        <v>6.609047888341106e-05</v>
      </c>
      <c r="AG2" t="n">
        <v>24</v>
      </c>
      <c r="AH2" t="n">
        <v>326310.5270421595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4.3222</v>
      </c>
      <c r="E2" t="n">
        <v>23.14</v>
      </c>
      <c r="F2" t="n">
        <v>19.09</v>
      </c>
      <c r="G2" t="n">
        <v>11.46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136.88</v>
      </c>
      <c r="Q2" t="n">
        <v>3755.37</v>
      </c>
      <c r="R2" t="n">
        <v>230.22</v>
      </c>
      <c r="S2" t="n">
        <v>107.88</v>
      </c>
      <c r="T2" t="n">
        <v>61012.82</v>
      </c>
      <c r="U2" t="n">
        <v>0.47</v>
      </c>
      <c r="V2" t="n">
        <v>0.8</v>
      </c>
      <c r="W2" t="n">
        <v>0.39</v>
      </c>
      <c r="X2" t="n">
        <v>3.68</v>
      </c>
      <c r="Y2" t="n">
        <v>2</v>
      </c>
      <c r="Z2" t="n">
        <v>10</v>
      </c>
      <c r="AA2" t="n">
        <v>193.7227628303479</v>
      </c>
      <c r="AB2" t="n">
        <v>265.0600305494785</v>
      </c>
      <c r="AC2" t="n">
        <v>239.7630732480031</v>
      </c>
      <c r="AD2" t="n">
        <v>193722.7628303479</v>
      </c>
      <c r="AE2" t="n">
        <v>265060.0305494785</v>
      </c>
      <c r="AF2" t="n">
        <v>5.564325386710547e-05</v>
      </c>
      <c r="AG2" t="n">
        <v>16</v>
      </c>
      <c r="AH2" t="n">
        <v>239763.0732480031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4.4643</v>
      </c>
      <c r="E3" t="n">
        <v>22.4</v>
      </c>
      <c r="F3" t="n">
        <v>18.66</v>
      </c>
      <c r="G3" t="n">
        <v>13.18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</v>
      </c>
      <c r="Q3" t="n">
        <v>3754.31</v>
      </c>
      <c r="R3" t="n">
        <v>213.05</v>
      </c>
      <c r="S3" t="n">
        <v>107.88</v>
      </c>
      <c r="T3" t="n">
        <v>52503.67</v>
      </c>
      <c r="U3" t="n">
        <v>0.51</v>
      </c>
      <c r="V3" t="n">
        <v>0.82</v>
      </c>
      <c r="W3" t="n">
        <v>0.47</v>
      </c>
      <c r="X3" t="n">
        <v>3.25</v>
      </c>
      <c r="Y3" t="n">
        <v>2</v>
      </c>
      <c r="Z3" t="n">
        <v>10</v>
      </c>
      <c r="AA3" t="n">
        <v>180.7809641017214</v>
      </c>
      <c r="AB3" t="n">
        <v>247.3524905771164</v>
      </c>
      <c r="AC3" t="n">
        <v>223.7455160379092</v>
      </c>
      <c r="AD3" t="n">
        <v>180780.9641017214</v>
      </c>
      <c r="AE3" t="n">
        <v>247352.4905771164</v>
      </c>
      <c r="AF3" t="n">
        <v>5.747262464460667e-05</v>
      </c>
      <c r="AG3" t="n">
        <v>15</v>
      </c>
      <c r="AH3" t="n">
        <v>223745.5160379092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3.7856</v>
      </c>
      <c r="E2" t="n">
        <v>26.42</v>
      </c>
      <c r="F2" t="n">
        <v>20.71</v>
      </c>
      <c r="G2" t="n">
        <v>8.869999999999999</v>
      </c>
      <c r="H2" t="n">
        <v>0.14</v>
      </c>
      <c r="I2" t="n">
        <v>140</v>
      </c>
      <c r="J2" t="n">
        <v>124.63</v>
      </c>
      <c r="K2" t="n">
        <v>45</v>
      </c>
      <c r="L2" t="n">
        <v>1</v>
      </c>
      <c r="M2" t="n">
        <v>138</v>
      </c>
      <c r="N2" t="n">
        <v>18.64</v>
      </c>
      <c r="O2" t="n">
        <v>15605.44</v>
      </c>
      <c r="P2" t="n">
        <v>192</v>
      </c>
      <c r="Q2" t="n">
        <v>3755.15</v>
      </c>
      <c r="R2" t="n">
        <v>284.88</v>
      </c>
      <c r="S2" t="n">
        <v>107.88</v>
      </c>
      <c r="T2" t="n">
        <v>88145.87</v>
      </c>
      <c r="U2" t="n">
        <v>0.38</v>
      </c>
      <c r="V2" t="n">
        <v>0.74</v>
      </c>
      <c r="W2" t="n">
        <v>0.45</v>
      </c>
      <c r="X2" t="n">
        <v>5.29</v>
      </c>
      <c r="Y2" t="n">
        <v>2</v>
      </c>
      <c r="Z2" t="n">
        <v>10</v>
      </c>
      <c r="AA2" t="n">
        <v>240.9704539884313</v>
      </c>
      <c r="AB2" t="n">
        <v>329.7064060129586</v>
      </c>
      <c r="AC2" t="n">
        <v>298.2396893690271</v>
      </c>
      <c r="AD2" t="n">
        <v>240970.4539884313</v>
      </c>
      <c r="AE2" t="n">
        <v>329706.4060129586</v>
      </c>
      <c r="AF2" t="n">
        <v>4.339524014227634e-05</v>
      </c>
      <c r="AG2" t="n">
        <v>18</v>
      </c>
      <c r="AH2" t="n">
        <v>298239.6893690271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4.627</v>
      </c>
      <c r="E3" t="n">
        <v>21.61</v>
      </c>
      <c r="F3" t="n">
        <v>17.84</v>
      </c>
      <c r="G3" t="n">
        <v>16.73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140.77</v>
      </c>
      <c r="Q3" t="n">
        <v>3754.22</v>
      </c>
      <c r="R3" t="n">
        <v>186.63</v>
      </c>
      <c r="S3" t="n">
        <v>107.88</v>
      </c>
      <c r="T3" t="n">
        <v>39400.77</v>
      </c>
      <c r="U3" t="n">
        <v>0.58</v>
      </c>
      <c r="V3" t="n">
        <v>0.86</v>
      </c>
      <c r="W3" t="n">
        <v>0.4</v>
      </c>
      <c r="X3" t="n">
        <v>2.43</v>
      </c>
      <c r="Y3" t="n">
        <v>2</v>
      </c>
      <c r="Z3" t="n">
        <v>10</v>
      </c>
      <c r="AA3" t="n">
        <v>183.4382620845608</v>
      </c>
      <c r="AB3" t="n">
        <v>250.9883229089488</v>
      </c>
      <c r="AC3" t="n">
        <v>227.0343496349153</v>
      </c>
      <c r="AD3" t="n">
        <v>183438.2620845608</v>
      </c>
      <c r="AE3" t="n">
        <v>250988.3229089488</v>
      </c>
      <c r="AF3" t="n">
        <v>5.304041001117726e-05</v>
      </c>
      <c r="AG3" t="n">
        <v>15</v>
      </c>
      <c r="AH3" t="n">
        <v>227034.3496349153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3.1968</v>
      </c>
      <c r="E2" t="n">
        <v>31.28</v>
      </c>
      <c r="F2" t="n">
        <v>22.8</v>
      </c>
      <c r="G2" t="n">
        <v>7.16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261.38</v>
      </c>
      <c r="Q2" t="n">
        <v>3756.55</v>
      </c>
      <c r="R2" t="n">
        <v>355.51</v>
      </c>
      <c r="S2" t="n">
        <v>107.88</v>
      </c>
      <c r="T2" t="n">
        <v>123204.22</v>
      </c>
      <c r="U2" t="n">
        <v>0.3</v>
      </c>
      <c r="V2" t="n">
        <v>0.67</v>
      </c>
      <c r="W2" t="n">
        <v>0.52</v>
      </c>
      <c r="X2" t="n">
        <v>7.38</v>
      </c>
      <c r="Y2" t="n">
        <v>2</v>
      </c>
      <c r="Z2" t="n">
        <v>10</v>
      </c>
      <c r="AA2" t="n">
        <v>315.6544331586947</v>
      </c>
      <c r="AB2" t="n">
        <v>431.8923211384922</v>
      </c>
      <c r="AC2" t="n">
        <v>390.6731241737135</v>
      </c>
      <c r="AD2" t="n">
        <v>315654.4331586947</v>
      </c>
      <c r="AE2" t="n">
        <v>431892.3211384921</v>
      </c>
      <c r="AF2" t="n">
        <v>3.263041169493198e-05</v>
      </c>
      <c r="AG2" t="n">
        <v>21</v>
      </c>
      <c r="AH2" t="n">
        <v>390673.1241737135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4.3319</v>
      </c>
      <c r="E3" t="n">
        <v>23.08</v>
      </c>
      <c r="F3" t="n">
        <v>18.57</v>
      </c>
      <c r="G3" t="n">
        <v>16.38</v>
      </c>
      <c r="H3" t="n">
        <v>0.22</v>
      </c>
      <c r="I3" t="n">
        <v>68</v>
      </c>
      <c r="J3" t="n">
        <v>160.54</v>
      </c>
      <c r="K3" t="n">
        <v>50.28</v>
      </c>
      <c r="L3" t="n">
        <v>2</v>
      </c>
      <c r="M3" t="n">
        <v>66</v>
      </c>
      <c r="N3" t="n">
        <v>28.26</v>
      </c>
      <c r="O3" t="n">
        <v>20034.4</v>
      </c>
      <c r="P3" t="n">
        <v>185.59</v>
      </c>
      <c r="Q3" t="n">
        <v>3754.13</v>
      </c>
      <c r="R3" t="n">
        <v>216.54</v>
      </c>
      <c r="S3" t="n">
        <v>107.88</v>
      </c>
      <c r="T3" t="n">
        <v>54337.28</v>
      </c>
      <c r="U3" t="n">
        <v>0.5</v>
      </c>
      <c r="V3" t="n">
        <v>0.82</v>
      </c>
      <c r="W3" t="n">
        <v>0.29</v>
      </c>
      <c r="X3" t="n">
        <v>3.16</v>
      </c>
      <c r="Y3" t="n">
        <v>2</v>
      </c>
      <c r="Z3" t="n">
        <v>10</v>
      </c>
      <c r="AA3" t="n">
        <v>211.6668306572504</v>
      </c>
      <c r="AB3" t="n">
        <v>289.6118957866358</v>
      </c>
      <c r="AC3" t="n">
        <v>261.9717429256933</v>
      </c>
      <c r="AD3" t="n">
        <v>211666.8306572505</v>
      </c>
      <c r="AE3" t="n">
        <v>289611.8957866359</v>
      </c>
      <c r="AF3" t="n">
        <v>4.42166167483971e-05</v>
      </c>
      <c r="AG3" t="n">
        <v>16</v>
      </c>
      <c r="AH3" t="n">
        <v>261971.7429256933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4.7415</v>
      </c>
      <c r="E4" t="n">
        <v>21.09</v>
      </c>
      <c r="F4" t="n">
        <v>17.22</v>
      </c>
      <c r="G4" t="n">
        <v>21.52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157.11</v>
      </c>
      <c r="Q4" t="n">
        <v>3754.47</v>
      </c>
      <c r="R4" t="n">
        <v>166.35</v>
      </c>
      <c r="S4" t="n">
        <v>107.88</v>
      </c>
      <c r="T4" t="n">
        <v>29338.12</v>
      </c>
      <c r="U4" t="n">
        <v>0.65</v>
      </c>
      <c r="V4" t="n">
        <v>0.89</v>
      </c>
      <c r="W4" t="n">
        <v>0.35</v>
      </c>
      <c r="X4" t="n">
        <v>1.81</v>
      </c>
      <c r="Y4" t="n">
        <v>2</v>
      </c>
      <c r="Z4" t="n">
        <v>10</v>
      </c>
      <c r="AA4" t="n">
        <v>179.1287051165378</v>
      </c>
      <c r="AB4" t="n">
        <v>245.0917969410676</v>
      </c>
      <c r="AC4" t="n">
        <v>221.7005798295806</v>
      </c>
      <c r="AD4" t="n">
        <v>179128.7051165378</v>
      </c>
      <c r="AE4" t="n">
        <v>245091.7969410676</v>
      </c>
      <c r="AF4" t="n">
        <v>4.839749031891891e-05</v>
      </c>
      <c r="AG4" t="n">
        <v>14</v>
      </c>
      <c r="AH4" t="n">
        <v>221700.5798295806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</v>
      </c>
      <c r="E2" t="n">
        <v>23.36</v>
      </c>
      <c r="F2" t="n">
        <v>19.6</v>
      </c>
      <c r="G2" t="n">
        <v>10.79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119.75</v>
      </c>
      <c r="Q2" t="n">
        <v>3755.73</v>
      </c>
      <c r="R2" t="n">
        <v>242.86</v>
      </c>
      <c r="S2" t="n">
        <v>107.88</v>
      </c>
      <c r="T2" t="n">
        <v>67287.77</v>
      </c>
      <c r="U2" t="n">
        <v>0.44</v>
      </c>
      <c r="V2" t="n">
        <v>0.78</v>
      </c>
      <c r="W2" t="n">
        <v>0.54</v>
      </c>
      <c r="X2" t="n">
        <v>4.18</v>
      </c>
      <c r="Y2" t="n">
        <v>2</v>
      </c>
      <c r="Z2" t="n">
        <v>10</v>
      </c>
      <c r="AA2" t="n">
        <v>187.8442575450894</v>
      </c>
      <c r="AB2" t="n">
        <v>257.016800276842</v>
      </c>
      <c r="AC2" t="n">
        <v>232.4874775838399</v>
      </c>
      <c r="AD2" t="n">
        <v>187844.2575450894</v>
      </c>
      <c r="AE2" t="n">
        <v>257016.800276842</v>
      </c>
      <c r="AF2" t="n">
        <v>6.097900131297496e-05</v>
      </c>
      <c r="AG2" t="n">
        <v>16</v>
      </c>
      <c r="AH2" t="n">
        <v>232487.4775838399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4.1305</v>
      </c>
      <c r="E2" t="n">
        <v>24.21</v>
      </c>
      <c r="F2" t="n">
        <v>19.64</v>
      </c>
      <c r="G2" t="n">
        <v>10.34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155.99</v>
      </c>
      <c r="Q2" t="n">
        <v>3754.33</v>
      </c>
      <c r="R2" t="n">
        <v>249.25</v>
      </c>
      <c r="S2" t="n">
        <v>107.88</v>
      </c>
      <c r="T2" t="n">
        <v>70459.96000000001</v>
      </c>
      <c r="U2" t="n">
        <v>0.43</v>
      </c>
      <c r="V2" t="n">
        <v>0.78</v>
      </c>
      <c r="W2" t="n">
        <v>0.4</v>
      </c>
      <c r="X2" t="n">
        <v>4.23</v>
      </c>
      <c r="Y2" t="n">
        <v>2</v>
      </c>
      <c r="Z2" t="n">
        <v>10</v>
      </c>
      <c r="AA2" t="n">
        <v>203.1485029264404</v>
      </c>
      <c r="AB2" t="n">
        <v>277.9567439832507</v>
      </c>
      <c r="AC2" t="n">
        <v>251.4289424523111</v>
      </c>
      <c r="AD2" t="n">
        <v>203148.5029264404</v>
      </c>
      <c r="AE2" t="n">
        <v>277956.7439832507</v>
      </c>
      <c r="AF2" t="n">
        <v>5.096261614542369e-05</v>
      </c>
      <c r="AG2" t="n">
        <v>16</v>
      </c>
      <c r="AH2" t="n">
        <v>251428.9424523111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4.5268</v>
      </c>
      <c r="E3" t="n">
        <v>22.09</v>
      </c>
      <c r="F3" t="n">
        <v>18.34</v>
      </c>
      <c r="G3" t="n">
        <v>14.29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133.45</v>
      </c>
      <c r="Q3" t="n">
        <v>3754.88</v>
      </c>
      <c r="R3" t="n">
        <v>202.61</v>
      </c>
      <c r="S3" t="n">
        <v>107.88</v>
      </c>
      <c r="T3" t="n">
        <v>47324.11</v>
      </c>
      <c r="U3" t="n">
        <v>0.53</v>
      </c>
      <c r="V3" t="n">
        <v>0.83</v>
      </c>
      <c r="W3" t="n">
        <v>0.44</v>
      </c>
      <c r="X3" t="n">
        <v>2.93</v>
      </c>
      <c r="Y3" t="n">
        <v>2</v>
      </c>
      <c r="Z3" t="n">
        <v>10</v>
      </c>
      <c r="AA3" t="n">
        <v>181.6911711129835</v>
      </c>
      <c r="AB3" t="n">
        <v>248.5978759654239</v>
      </c>
      <c r="AC3" t="n">
        <v>224.8720435926663</v>
      </c>
      <c r="AD3" t="n">
        <v>181691.1711129835</v>
      </c>
      <c r="AE3" t="n">
        <v>248597.8759654239</v>
      </c>
      <c r="AF3" t="n">
        <v>5.585221420339039e-05</v>
      </c>
      <c r="AG3" t="n">
        <v>15</v>
      </c>
      <c r="AH3" t="n">
        <v>224872.0435926663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3.987</v>
      </c>
      <c r="E2" t="n">
        <v>25.08</v>
      </c>
      <c r="F2" t="n">
        <v>21.19</v>
      </c>
      <c r="G2" t="n">
        <v>8.42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110.49</v>
      </c>
      <c r="Q2" t="n">
        <v>3756.46</v>
      </c>
      <c r="R2" t="n">
        <v>293.96</v>
      </c>
      <c r="S2" t="n">
        <v>107.88</v>
      </c>
      <c r="T2" t="n">
        <v>92629.39</v>
      </c>
      <c r="U2" t="n">
        <v>0.37</v>
      </c>
      <c r="V2" t="n">
        <v>0.72</v>
      </c>
      <c r="W2" t="n">
        <v>0.66</v>
      </c>
      <c r="X2" t="n">
        <v>5.77</v>
      </c>
      <c r="Y2" t="n">
        <v>2</v>
      </c>
      <c r="Z2" t="n">
        <v>10</v>
      </c>
      <c r="AA2" t="n">
        <v>195.9683636916298</v>
      </c>
      <c r="AB2" t="n">
        <v>268.1325607168009</v>
      </c>
      <c r="AC2" t="n">
        <v>242.5423654484804</v>
      </c>
      <c r="AD2" t="n">
        <v>195968.3636916298</v>
      </c>
      <c r="AE2" t="n">
        <v>268132.5607168009</v>
      </c>
      <c r="AF2" t="n">
        <v>6.506251150443527e-05</v>
      </c>
      <c r="AG2" t="n">
        <v>17</v>
      </c>
      <c r="AH2" t="n">
        <v>242542.3654484804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3.0556</v>
      </c>
      <c r="E2" t="n">
        <v>32.73</v>
      </c>
      <c r="F2" t="n">
        <v>23.41</v>
      </c>
      <c r="G2" t="n">
        <v>6.85</v>
      </c>
      <c r="H2" t="n">
        <v>0.11</v>
      </c>
      <c r="I2" t="n">
        <v>205</v>
      </c>
      <c r="J2" t="n">
        <v>167.88</v>
      </c>
      <c r="K2" t="n">
        <v>51.39</v>
      </c>
      <c r="L2" t="n">
        <v>1</v>
      </c>
      <c r="M2" t="n">
        <v>203</v>
      </c>
      <c r="N2" t="n">
        <v>30.49</v>
      </c>
      <c r="O2" t="n">
        <v>20939.59</v>
      </c>
      <c r="P2" t="n">
        <v>279.91</v>
      </c>
      <c r="Q2" t="n">
        <v>3755.65</v>
      </c>
      <c r="R2" t="n">
        <v>375.92</v>
      </c>
      <c r="S2" t="n">
        <v>107.88</v>
      </c>
      <c r="T2" t="n">
        <v>133341.02</v>
      </c>
      <c r="U2" t="n">
        <v>0.29</v>
      </c>
      <c r="V2" t="n">
        <v>0.65</v>
      </c>
      <c r="W2" t="n">
        <v>0.54</v>
      </c>
      <c r="X2" t="n">
        <v>7.99</v>
      </c>
      <c r="Y2" t="n">
        <v>2</v>
      </c>
      <c r="Z2" t="n">
        <v>10</v>
      </c>
      <c r="AA2" t="n">
        <v>339.749931083459</v>
      </c>
      <c r="AB2" t="n">
        <v>464.860844417499</v>
      </c>
      <c r="AC2" t="n">
        <v>420.495177862585</v>
      </c>
      <c r="AD2" t="n">
        <v>339749.9310834591</v>
      </c>
      <c r="AE2" t="n">
        <v>464860.844417499</v>
      </c>
      <c r="AF2" t="n">
        <v>3.043564390245596e-05</v>
      </c>
      <c r="AG2" t="n">
        <v>22</v>
      </c>
      <c r="AH2" t="n">
        <v>420495.177862585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4.3987</v>
      </c>
      <c r="E3" t="n">
        <v>22.73</v>
      </c>
      <c r="F3" t="n">
        <v>18.02</v>
      </c>
      <c r="G3" t="n">
        <v>15.67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188.79</v>
      </c>
      <c r="Q3" t="n">
        <v>3753.95</v>
      </c>
      <c r="R3" t="n">
        <v>196.52</v>
      </c>
      <c r="S3" t="n">
        <v>107.88</v>
      </c>
      <c r="T3" t="n">
        <v>44318.08</v>
      </c>
      <c r="U3" t="n">
        <v>0.55</v>
      </c>
      <c r="V3" t="n">
        <v>0.85</v>
      </c>
      <c r="W3" t="n">
        <v>0.3</v>
      </c>
      <c r="X3" t="n">
        <v>2.61</v>
      </c>
      <c r="Y3" t="n">
        <v>2</v>
      </c>
      <c r="Z3" t="n">
        <v>10</v>
      </c>
      <c r="AA3" t="n">
        <v>202.7515402392158</v>
      </c>
      <c r="AB3" t="n">
        <v>277.4136021218325</v>
      </c>
      <c r="AC3" t="n">
        <v>250.9376372878422</v>
      </c>
      <c r="AD3" t="n">
        <v>202751.5402392158</v>
      </c>
      <c r="AE3" t="n">
        <v>277413.6021218325</v>
      </c>
      <c r="AF3" t="n">
        <v>4.381374094571704e-05</v>
      </c>
      <c r="AG3" t="n">
        <v>15</v>
      </c>
      <c r="AH3" t="n">
        <v>250937.6372878422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4.7426</v>
      </c>
      <c r="E4" t="n">
        <v>21.09</v>
      </c>
      <c r="F4" t="n">
        <v>17.15</v>
      </c>
      <c r="G4" t="n">
        <v>22.37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161.04</v>
      </c>
      <c r="Q4" t="n">
        <v>3754.21</v>
      </c>
      <c r="R4" t="n">
        <v>164.25</v>
      </c>
      <c r="S4" t="n">
        <v>107.88</v>
      </c>
      <c r="T4" t="n">
        <v>28301.07</v>
      </c>
      <c r="U4" t="n">
        <v>0.66</v>
      </c>
      <c r="V4" t="n">
        <v>0.89</v>
      </c>
      <c r="W4" t="n">
        <v>0.35</v>
      </c>
      <c r="X4" t="n">
        <v>1.74</v>
      </c>
      <c r="Y4" t="n">
        <v>2</v>
      </c>
      <c r="Z4" t="n">
        <v>10</v>
      </c>
      <c r="AA4" t="n">
        <v>180.5141385018007</v>
      </c>
      <c r="AB4" t="n">
        <v>246.9874080197904</v>
      </c>
      <c r="AC4" t="n">
        <v>223.4152764474576</v>
      </c>
      <c r="AD4" t="n">
        <v>180514.1385018007</v>
      </c>
      <c r="AE4" t="n">
        <v>246987.4080197904</v>
      </c>
      <c r="AF4" t="n">
        <v>4.723919517338251e-05</v>
      </c>
      <c r="AG4" t="n">
        <v>14</v>
      </c>
      <c r="AH4" t="n">
        <v>223415.2764474576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3.7415</v>
      </c>
      <c r="E2" t="n">
        <v>26.73</v>
      </c>
      <c r="F2" t="n">
        <v>22.67</v>
      </c>
      <c r="G2" t="n">
        <v>7.2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105.27</v>
      </c>
      <c r="Q2" t="n">
        <v>3756.56</v>
      </c>
      <c r="R2" t="n">
        <v>342.11</v>
      </c>
      <c r="S2" t="n">
        <v>107.88</v>
      </c>
      <c r="T2" t="n">
        <v>116516.84</v>
      </c>
      <c r="U2" t="n">
        <v>0.32</v>
      </c>
      <c r="V2" t="n">
        <v>0.67</v>
      </c>
      <c r="W2" t="n">
        <v>0.77</v>
      </c>
      <c r="X2" t="n">
        <v>7.25</v>
      </c>
      <c r="Y2" t="n">
        <v>2</v>
      </c>
      <c r="Z2" t="n">
        <v>10</v>
      </c>
      <c r="AA2" t="n">
        <v>205.3894055603597</v>
      </c>
      <c r="AB2" t="n">
        <v>281.0228458286244</v>
      </c>
      <c r="AC2" t="n">
        <v>254.2024198408643</v>
      </c>
      <c r="AD2" t="n">
        <v>205389.4055603597</v>
      </c>
      <c r="AE2" t="n">
        <v>281022.8458286244</v>
      </c>
      <c r="AF2" t="n">
        <v>6.680728716810462e-05</v>
      </c>
      <c r="AG2" t="n">
        <v>18</v>
      </c>
      <c r="AH2" t="n">
        <v>254202.4198408643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3.6399</v>
      </c>
      <c r="E2" t="n">
        <v>27.47</v>
      </c>
      <c r="F2" t="n">
        <v>21.16</v>
      </c>
      <c r="G2" t="n">
        <v>8.35</v>
      </c>
      <c r="H2" t="n">
        <v>0.13</v>
      </c>
      <c r="I2" t="n">
        <v>152</v>
      </c>
      <c r="J2" t="n">
        <v>133.21</v>
      </c>
      <c r="K2" t="n">
        <v>46.47</v>
      </c>
      <c r="L2" t="n">
        <v>1</v>
      </c>
      <c r="M2" t="n">
        <v>150</v>
      </c>
      <c r="N2" t="n">
        <v>20.75</v>
      </c>
      <c r="O2" t="n">
        <v>16663.42</v>
      </c>
      <c r="P2" t="n">
        <v>208.4</v>
      </c>
      <c r="Q2" t="n">
        <v>3755.41</v>
      </c>
      <c r="R2" t="n">
        <v>299.85</v>
      </c>
      <c r="S2" t="n">
        <v>107.88</v>
      </c>
      <c r="T2" t="n">
        <v>95571.7</v>
      </c>
      <c r="U2" t="n">
        <v>0.36</v>
      </c>
      <c r="V2" t="n">
        <v>0.72</v>
      </c>
      <c r="W2" t="n">
        <v>0.46</v>
      </c>
      <c r="X2" t="n">
        <v>5.74</v>
      </c>
      <c r="Y2" t="n">
        <v>2</v>
      </c>
      <c r="Z2" t="n">
        <v>10</v>
      </c>
      <c r="AA2" t="n">
        <v>251.0835267650263</v>
      </c>
      <c r="AB2" t="n">
        <v>343.5435583431717</v>
      </c>
      <c r="AC2" t="n">
        <v>310.7562433014143</v>
      </c>
      <c r="AD2" t="n">
        <v>251083.5267650263</v>
      </c>
      <c r="AE2" t="n">
        <v>343543.5583431717</v>
      </c>
      <c r="AF2" t="n">
        <v>4.039929549679759e-05</v>
      </c>
      <c r="AG2" t="n">
        <v>18</v>
      </c>
      <c r="AH2" t="n">
        <v>310756.2433014143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4.67</v>
      </c>
      <c r="E3" t="n">
        <v>21.41</v>
      </c>
      <c r="F3" t="n">
        <v>17.63</v>
      </c>
      <c r="G3" t="n">
        <v>17.93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1</v>
      </c>
      <c r="N3" t="n">
        <v>21.09</v>
      </c>
      <c r="O3" t="n">
        <v>16828.84</v>
      </c>
      <c r="P3" t="n">
        <v>143.98</v>
      </c>
      <c r="Q3" t="n">
        <v>3754.76</v>
      </c>
      <c r="R3" t="n">
        <v>179.47</v>
      </c>
      <c r="S3" t="n">
        <v>107.88</v>
      </c>
      <c r="T3" t="n">
        <v>35842.97</v>
      </c>
      <c r="U3" t="n">
        <v>0.6</v>
      </c>
      <c r="V3" t="n">
        <v>0.87</v>
      </c>
      <c r="W3" t="n">
        <v>0.39</v>
      </c>
      <c r="X3" t="n">
        <v>2.21</v>
      </c>
      <c r="Y3" t="n">
        <v>2</v>
      </c>
      <c r="Z3" t="n">
        <v>10</v>
      </c>
      <c r="AA3" t="n">
        <v>175.3017860742613</v>
      </c>
      <c r="AB3" t="n">
        <v>239.8556374756748</v>
      </c>
      <c r="AC3" t="n">
        <v>216.9641520745673</v>
      </c>
      <c r="AD3" t="n">
        <v>175301.7860742613</v>
      </c>
      <c r="AE3" t="n">
        <v>239855.6374756748</v>
      </c>
      <c r="AF3" t="n">
        <v>5.183238824419482e-05</v>
      </c>
      <c r="AG3" t="n">
        <v>14</v>
      </c>
      <c r="AH3" t="n">
        <v>216964.1520745673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4.6697</v>
      </c>
      <c r="E4" t="n">
        <v>21.41</v>
      </c>
      <c r="F4" t="n">
        <v>17.63</v>
      </c>
      <c r="G4" t="n">
        <v>17.93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145.39</v>
      </c>
      <c r="Q4" t="n">
        <v>3754.94</v>
      </c>
      <c r="R4" t="n">
        <v>179.44</v>
      </c>
      <c r="S4" t="n">
        <v>107.88</v>
      </c>
      <c r="T4" t="n">
        <v>35828.44</v>
      </c>
      <c r="U4" t="n">
        <v>0.6</v>
      </c>
      <c r="V4" t="n">
        <v>0.87</v>
      </c>
      <c r="W4" t="n">
        <v>0.39</v>
      </c>
      <c r="X4" t="n">
        <v>2.22</v>
      </c>
      <c r="Y4" t="n">
        <v>2</v>
      </c>
      <c r="Z4" t="n">
        <v>10</v>
      </c>
      <c r="AA4" t="n">
        <v>175.7157763108451</v>
      </c>
      <c r="AB4" t="n">
        <v>240.4220771813287</v>
      </c>
      <c r="AC4" t="n">
        <v>217.4765315697169</v>
      </c>
      <c r="AD4" t="n">
        <v>175715.7763108451</v>
      </c>
      <c r="AE4" t="n">
        <v>240422.0771813287</v>
      </c>
      <c r="AF4" t="n">
        <v>5.182905854045321e-05</v>
      </c>
      <c r="AG4" t="n">
        <v>14</v>
      </c>
      <c r="AH4" t="n">
        <v>217476.5315697169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3.335</v>
      </c>
      <c r="E2" t="n">
        <v>29.98</v>
      </c>
      <c r="F2" t="n">
        <v>22.27</v>
      </c>
      <c r="G2" t="n">
        <v>7.51</v>
      </c>
      <c r="H2" t="n">
        <v>0.12</v>
      </c>
      <c r="I2" t="n">
        <v>178</v>
      </c>
      <c r="J2" t="n">
        <v>150.44</v>
      </c>
      <c r="K2" t="n">
        <v>49.1</v>
      </c>
      <c r="L2" t="n">
        <v>1</v>
      </c>
      <c r="M2" t="n">
        <v>176</v>
      </c>
      <c r="N2" t="n">
        <v>25.34</v>
      </c>
      <c r="O2" t="n">
        <v>18787.76</v>
      </c>
      <c r="P2" t="n">
        <v>243.8</v>
      </c>
      <c r="Q2" t="n">
        <v>3755.26</v>
      </c>
      <c r="R2" t="n">
        <v>337.36</v>
      </c>
      <c r="S2" t="n">
        <v>107.88</v>
      </c>
      <c r="T2" t="n">
        <v>114195.61</v>
      </c>
      <c r="U2" t="n">
        <v>0.32</v>
      </c>
      <c r="V2" t="n">
        <v>0.6899999999999999</v>
      </c>
      <c r="W2" t="n">
        <v>0.51</v>
      </c>
      <c r="X2" t="n">
        <v>6.85</v>
      </c>
      <c r="Y2" t="n">
        <v>2</v>
      </c>
      <c r="Z2" t="n">
        <v>10</v>
      </c>
      <c r="AA2" t="n">
        <v>293.385660959937</v>
      </c>
      <c r="AB2" t="n">
        <v>401.4232045872588</v>
      </c>
      <c r="AC2" t="n">
        <v>363.1119373424562</v>
      </c>
      <c r="AD2" t="n">
        <v>293385.660959937</v>
      </c>
      <c r="AE2" t="n">
        <v>401423.2045872588</v>
      </c>
      <c r="AF2" t="n">
        <v>3.493893896553533e-05</v>
      </c>
      <c r="AG2" t="n">
        <v>20</v>
      </c>
      <c r="AH2" t="n">
        <v>363111.9373424562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4.5242</v>
      </c>
      <c r="E3" t="n">
        <v>22.1</v>
      </c>
      <c r="F3" t="n">
        <v>17.96</v>
      </c>
      <c r="G3" t="n">
        <v>17.67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58</v>
      </c>
      <c r="N3" t="n">
        <v>25.73</v>
      </c>
      <c r="O3" t="n">
        <v>18959.54</v>
      </c>
      <c r="P3" t="n">
        <v>166.09</v>
      </c>
      <c r="Q3" t="n">
        <v>3753.78</v>
      </c>
      <c r="R3" t="n">
        <v>194.24</v>
      </c>
      <c r="S3" t="n">
        <v>107.88</v>
      </c>
      <c r="T3" t="n">
        <v>43221.78</v>
      </c>
      <c r="U3" t="n">
        <v>0.5600000000000001</v>
      </c>
      <c r="V3" t="n">
        <v>0.85</v>
      </c>
      <c r="W3" t="n">
        <v>0.31</v>
      </c>
      <c r="X3" t="n">
        <v>2.55</v>
      </c>
      <c r="Y3" t="n">
        <v>2</v>
      </c>
      <c r="Z3" t="n">
        <v>10</v>
      </c>
      <c r="AA3" t="n">
        <v>193.3403513763156</v>
      </c>
      <c r="AB3" t="n">
        <v>264.5367983272691</v>
      </c>
      <c r="AC3" t="n">
        <v>239.2897775747201</v>
      </c>
      <c r="AD3" t="n">
        <v>193340.3513763156</v>
      </c>
      <c r="AE3" t="n">
        <v>264536.7983272691</v>
      </c>
      <c r="AF3" t="n">
        <v>4.739752553759369e-05</v>
      </c>
      <c r="AG3" t="n">
        <v>15</v>
      </c>
      <c r="AH3" t="n">
        <v>239289.7775747202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4.707</v>
      </c>
      <c r="E4" t="n">
        <v>21.24</v>
      </c>
      <c r="F4" t="n">
        <v>17.38</v>
      </c>
      <c r="G4" t="n">
        <v>20.05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153.54</v>
      </c>
      <c r="Q4" t="n">
        <v>3754.33</v>
      </c>
      <c r="R4" t="n">
        <v>171.42</v>
      </c>
      <c r="S4" t="n">
        <v>107.88</v>
      </c>
      <c r="T4" t="n">
        <v>31854.29</v>
      </c>
      <c r="U4" t="n">
        <v>0.63</v>
      </c>
      <c r="V4" t="n">
        <v>0.88</v>
      </c>
      <c r="W4" t="n">
        <v>0.37</v>
      </c>
      <c r="X4" t="n">
        <v>1.97</v>
      </c>
      <c r="Y4" t="n">
        <v>2</v>
      </c>
      <c r="Z4" t="n">
        <v>10</v>
      </c>
      <c r="AA4" t="n">
        <v>178.2437814524411</v>
      </c>
      <c r="AB4" t="n">
        <v>243.8810053437742</v>
      </c>
      <c r="AC4" t="n">
        <v>220.6053444829759</v>
      </c>
      <c r="AD4" t="n">
        <v>178243.7814524411</v>
      </c>
      <c r="AE4" t="n">
        <v>243881.0053437742</v>
      </c>
      <c r="AF4" t="n">
        <v>4.931261940353068e-05</v>
      </c>
      <c r="AG4" t="n">
        <v>14</v>
      </c>
      <c r="AH4" t="n">
        <v>220605.3444829759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2.8056</v>
      </c>
      <c r="E2" t="n">
        <v>35.64</v>
      </c>
      <c r="F2" t="n">
        <v>24.54</v>
      </c>
      <c r="G2" t="n">
        <v>6.35</v>
      </c>
      <c r="H2" t="n">
        <v>0.1</v>
      </c>
      <c r="I2" t="n">
        <v>232</v>
      </c>
      <c r="J2" t="n">
        <v>185.69</v>
      </c>
      <c r="K2" t="n">
        <v>53.44</v>
      </c>
      <c r="L2" t="n">
        <v>1</v>
      </c>
      <c r="M2" t="n">
        <v>230</v>
      </c>
      <c r="N2" t="n">
        <v>36.26</v>
      </c>
      <c r="O2" t="n">
        <v>23136.14</v>
      </c>
      <c r="P2" t="n">
        <v>317.03</v>
      </c>
      <c r="Q2" t="n">
        <v>3757.81</v>
      </c>
      <c r="R2" t="n">
        <v>413.77</v>
      </c>
      <c r="S2" t="n">
        <v>107.88</v>
      </c>
      <c r="T2" t="n">
        <v>152129.07</v>
      </c>
      <c r="U2" t="n">
        <v>0.26</v>
      </c>
      <c r="V2" t="n">
        <v>0.62</v>
      </c>
      <c r="W2" t="n">
        <v>0.58</v>
      </c>
      <c r="X2" t="n">
        <v>9.109999999999999</v>
      </c>
      <c r="Y2" t="n">
        <v>2</v>
      </c>
      <c r="Z2" t="n">
        <v>10</v>
      </c>
      <c r="AA2" t="n">
        <v>390.4839977502216</v>
      </c>
      <c r="AB2" t="n">
        <v>534.2774326600187</v>
      </c>
      <c r="AC2" t="n">
        <v>483.286744350032</v>
      </c>
      <c r="AD2" t="n">
        <v>390483.9977502216</v>
      </c>
      <c r="AE2" t="n">
        <v>534277.4326600187</v>
      </c>
      <c r="AF2" t="n">
        <v>2.671933456412913e-05</v>
      </c>
      <c r="AG2" t="n">
        <v>24</v>
      </c>
      <c r="AH2" t="n">
        <v>483286.744350032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4.322</v>
      </c>
      <c r="E3" t="n">
        <v>23.14</v>
      </c>
      <c r="F3" t="n">
        <v>17.84</v>
      </c>
      <c r="G3" t="n">
        <v>14.08</v>
      </c>
      <c r="H3" t="n">
        <v>0.19</v>
      </c>
      <c r="I3" t="n">
        <v>76</v>
      </c>
      <c r="J3" t="n">
        <v>187.21</v>
      </c>
      <c r="K3" t="n">
        <v>53.44</v>
      </c>
      <c r="L3" t="n">
        <v>2</v>
      </c>
      <c r="M3" t="n">
        <v>74</v>
      </c>
      <c r="N3" t="n">
        <v>36.77</v>
      </c>
      <c r="O3" t="n">
        <v>23322.88</v>
      </c>
      <c r="P3" t="n">
        <v>206.91</v>
      </c>
      <c r="Q3" t="n">
        <v>3754.12</v>
      </c>
      <c r="R3" t="n">
        <v>188.42</v>
      </c>
      <c r="S3" t="n">
        <v>107.88</v>
      </c>
      <c r="T3" t="n">
        <v>40235.85</v>
      </c>
      <c r="U3" t="n">
        <v>0.57</v>
      </c>
      <c r="V3" t="n">
        <v>0.86</v>
      </c>
      <c r="W3" t="n">
        <v>0.33</v>
      </c>
      <c r="X3" t="n">
        <v>2.43</v>
      </c>
      <c r="Y3" t="n">
        <v>2</v>
      </c>
      <c r="Z3" t="n">
        <v>10</v>
      </c>
      <c r="AA3" t="n">
        <v>219.1595709519691</v>
      </c>
      <c r="AB3" t="n">
        <v>299.8637936142371</v>
      </c>
      <c r="AC3" t="n">
        <v>271.2452140132605</v>
      </c>
      <c r="AD3" t="n">
        <v>219159.5709519691</v>
      </c>
      <c r="AE3" t="n">
        <v>299863.7936142371</v>
      </c>
      <c r="AF3" t="n">
        <v>4.116087966430215e-05</v>
      </c>
      <c r="AG3" t="n">
        <v>16</v>
      </c>
      <c r="AH3" t="n">
        <v>271245.2140132604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4.7483</v>
      </c>
      <c r="E4" t="n">
        <v>21.06</v>
      </c>
      <c r="F4" t="n">
        <v>16.99</v>
      </c>
      <c r="G4" t="n">
        <v>23.71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171.88</v>
      </c>
      <c r="Q4" t="n">
        <v>3753.87</v>
      </c>
      <c r="R4" t="n">
        <v>160.12</v>
      </c>
      <c r="S4" t="n">
        <v>107.88</v>
      </c>
      <c r="T4" t="n">
        <v>26247.66</v>
      </c>
      <c r="U4" t="n">
        <v>0.67</v>
      </c>
      <c r="V4" t="n">
        <v>0.9</v>
      </c>
      <c r="W4" t="n">
        <v>0.31</v>
      </c>
      <c r="X4" t="n">
        <v>1.58</v>
      </c>
      <c r="Y4" t="n">
        <v>2</v>
      </c>
      <c r="Z4" t="n">
        <v>10</v>
      </c>
      <c r="AA4" t="n">
        <v>184.0496287529997</v>
      </c>
      <c r="AB4" t="n">
        <v>251.8248217563003</v>
      </c>
      <c r="AC4" t="n">
        <v>227.7910142063094</v>
      </c>
      <c r="AD4" t="n">
        <v>184049.6287529997</v>
      </c>
      <c r="AE4" t="n">
        <v>251824.8217563003</v>
      </c>
      <c r="AF4" t="n">
        <v>4.522077855391159e-05</v>
      </c>
      <c r="AG4" t="n">
        <v>14</v>
      </c>
      <c r="AH4" t="n">
        <v>227791.0142063094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4.7796</v>
      </c>
      <c r="E5" t="n">
        <v>20.92</v>
      </c>
      <c r="F5" t="n">
        <v>16.93</v>
      </c>
      <c r="G5" t="n">
        <v>24.77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169.93</v>
      </c>
      <c r="Q5" t="n">
        <v>3753.96</v>
      </c>
      <c r="R5" t="n">
        <v>156.79</v>
      </c>
      <c r="S5" t="n">
        <v>107.88</v>
      </c>
      <c r="T5" t="n">
        <v>24592.8</v>
      </c>
      <c r="U5" t="n">
        <v>0.6899999999999999</v>
      </c>
      <c r="V5" t="n">
        <v>0.9</v>
      </c>
      <c r="W5" t="n">
        <v>0.34</v>
      </c>
      <c r="X5" t="n">
        <v>1.52</v>
      </c>
      <c r="Y5" t="n">
        <v>2</v>
      </c>
      <c r="Z5" t="n">
        <v>10</v>
      </c>
      <c r="AA5" t="n">
        <v>183.0855536539434</v>
      </c>
      <c r="AB5" t="n">
        <v>250.5057316737804</v>
      </c>
      <c r="AC5" t="n">
        <v>226.5978162299102</v>
      </c>
      <c r="AD5" t="n">
        <v>183085.5536539434</v>
      </c>
      <c r="AE5" t="n">
        <v>250505.7316737804</v>
      </c>
      <c r="AF5" t="n">
        <v>4.551886636823196e-05</v>
      </c>
      <c r="AG5" t="n">
        <v>14</v>
      </c>
      <c r="AH5" t="n">
        <v>226597.8162299102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3.9501</v>
      </c>
      <c r="E2" t="n">
        <v>25.32</v>
      </c>
      <c r="F2" t="n">
        <v>20.2</v>
      </c>
      <c r="G2" t="n">
        <v>9.539999999999999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125</v>
      </c>
      <c r="N2" t="n">
        <v>16.65</v>
      </c>
      <c r="O2" t="n">
        <v>14546.17</v>
      </c>
      <c r="P2" t="n">
        <v>174.3</v>
      </c>
      <c r="Q2" t="n">
        <v>3754.42</v>
      </c>
      <c r="R2" t="n">
        <v>267.89</v>
      </c>
      <c r="S2" t="n">
        <v>107.88</v>
      </c>
      <c r="T2" t="n">
        <v>79716.28</v>
      </c>
      <c r="U2" t="n">
        <v>0.4</v>
      </c>
      <c r="V2" t="n">
        <v>0.76</v>
      </c>
      <c r="W2" t="n">
        <v>0.42</v>
      </c>
      <c r="X2" t="n">
        <v>4.78</v>
      </c>
      <c r="Y2" t="n">
        <v>2</v>
      </c>
      <c r="Z2" t="n">
        <v>10</v>
      </c>
      <c r="AA2" t="n">
        <v>221.8823585037865</v>
      </c>
      <c r="AB2" t="n">
        <v>303.5892316635409</v>
      </c>
      <c r="AC2" t="n">
        <v>274.6151014838251</v>
      </c>
      <c r="AD2" t="n">
        <v>221882.3585037866</v>
      </c>
      <c r="AE2" t="n">
        <v>303589.2316635409</v>
      </c>
      <c r="AF2" t="n">
        <v>4.689854496049881e-05</v>
      </c>
      <c r="AG2" t="n">
        <v>17</v>
      </c>
      <c r="AH2" t="n">
        <v>274615.1014838251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4.6324</v>
      </c>
      <c r="E3" t="n">
        <v>21.59</v>
      </c>
      <c r="F3" t="n">
        <v>17.83</v>
      </c>
      <c r="G3" t="n">
        <v>15.28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135.43</v>
      </c>
      <c r="Q3" t="n">
        <v>3754.77</v>
      </c>
      <c r="R3" t="n">
        <v>184.34</v>
      </c>
      <c r="S3" t="n">
        <v>107.88</v>
      </c>
      <c r="T3" t="n">
        <v>38227.13</v>
      </c>
      <c r="U3" t="n">
        <v>0.59</v>
      </c>
      <c r="V3" t="n">
        <v>0.86</v>
      </c>
      <c r="W3" t="n">
        <v>0.44</v>
      </c>
      <c r="X3" t="n">
        <v>2.42</v>
      </c>
      <c r="Y3" t="n">
        <v>2</v>
      </c>
      <c r="Z3" t="n">
        <v>10</v>
      </c>
      <c r="AA3" t="n">
        <v>181.406776747169</v>
      </c>
      <c r="AB3" t="n">
        <v>248.2087550475228</v>
      </c>
      <c r="AC3" t="n">
        <v>224.5200598290349</v>
      </c>
      <c r="AD3" t="n">
        <v>181406.776747169</v>
      </c>
      <c r="AE3" t="n">
        <v>248208.7550475228</v>
      </c>
      <c r="AF3" t="n">
        <v>5.499932145389096e-05</v>
      </c>
      <c r="AG3" t="n">
        <v>15</v>
      </c>
      <c r="AH3" t="n">
        <v>224520.059829035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2.6821</v>
      </c>
      <c r="E2" t="n">
        <v>37.28</v>
      </c>
      <c r="F2" t="n">
        <v>25.16</v>
      </c>
      <c r="G2" t="n">
        <v>6.11</v>
      </c>
      <c r="H2" t="n">
        <v>0.09</v>
      </c>
      <c r="I2" t="n">
        <v>247</v>
      </c>
      <c r="J2" t="n">
        <v>194.77</v>
      </c>
      <c r="K2" t="n">
        <v>54.38</v>
      </c>
      <c r="L2" t="n">
        <v>1</v>
      </c>
      <c r="M2" t="n">
        <v>245</v>
      </c>
      <c r="N2" t="n">
        <v>39.4</v>
      </c>
      <c r="O2" t="n">
        <v>24256.19</v>
      </c>
      <c r="P2" t="n">
        <v>336.78</v>
      </c>
      <c r="Q2" t="n">
        <v>3756.59</v>
      </c>
      <c r="R2" t="n">
        <v>434.95</v>
      </c>
      <c r="S2" t="n">
        <v>107.88</v>
      </c>
      <c r="T2" t="n">
        <v>162642.82</v>
      </c>
      <c r="U2" t="n">
        <v>0.25</v>
      </c>
      <c r="V2" t="n">
        <v>0.61</v>
      </c>
      <c r="W2" t="n">
        <v>0.61</v>
      </c>
      <c r="X2" t="n">
        <v>9.74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4.2231</v>
      </c>
      <c r="E3" t="n">
        <v>23.68</v>
      </c>
      <c r="F3" t="n">
        <v>18.05</v>
      </c>
      <c r="G3" t="n">
        <v>13.54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219.41</v>
      </c>
      <c r="Q3" t="n">
        <v>3754.29</v>
      </c>
      <c r="R3" t="n">
        <v>195.48</v>
      </c>
      <c r="S3" t="n">
        <v>107.88</v>
      </c>
      <c r="T3" t="n">
        <v>43742.91</v>
      </c>
      <c r="U3" t="n">
        <v>0.55</v>
      </c>
      <c r="V3" t="n">
        <v>0.85</v>
      </c>
      <c r="W3" t="n">
        <v>0.34</v>
      </c>
      <c r="X3" t="n">
        <v>2.64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4.6947</v>
      </c>
      <c r="E4" t="n">
        <v>21.3</v>
      </c>
      <c r="F4" t="n">
        <v>17.03</v>
      </c>
      <c r="G4" t="n">
        <v>22.71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183.57</v>
      </c>
      <c r="Q4" t="n">
        <v>3754.05</v>
      </c>
      <c r="R4" t="n">
        <v>162.04</v>
      </c>
      <c r="S4" t="n">
        <v>107.88</v>
      </c>
      <c r="T4" t="n">
        <v>27199.88</v>
      </c>
      <c r="U4" t="n">
        <v>0.67</v>
      </c>
      <c r="V4" t="n">
        <v>0.9</v>
      </c>
      <c r="W4" t="n">
        <v>0.3</v>
      </c>
      <c r="X4" t="n">
        <v>1.62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4.7837</v>
      </c>
      <c r="E5" t="n">
        <v>20.9</v>
      </c>
      <c r="F5" t="n">
        <v>16.87</v>
      </c>
      <c r="G5" t="n">
        <v>25.96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174.64</v>
      </c>
      <c r="Q5" t="n">
        <v>3753.92</v>
      </c>
      <c r="R5" t="n">
        <v>155.16</v>
      </c>
      <c r="S5" t="n">
        <v>107.88</v>
      </c>
      <c r="T5" t="n">
        <v>23789.44</v>
      </c>
      <c r="U5" t="n">
        <v>0.7</v>
      </c>
      <c r="V5" t="n">
        <v>0.91</v>
      </c>
      <c r="W5" t="n">
        <v>0.33</v>
      </c>
      <c r="X5" t="n">
        <v>1.46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4.372</v>
      </c>
      <c r="E6" t="n">
        <v>22.87</v>
      </c>
      <c r="F6" t="n">
        <v>19.1</v>
      </c>
      <c r="G6" t="n">
        <v>11.81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23</v>
      </c>
      <c r="N6" t="n">
        <v>11.32</v>
      </c>
      <c r="O6" t="n">
        <v>11317.98</v>
      </c>
      <c r="P6" t="n">
        <v>124.65</v>
      </c>
      <c r="Q6" t="n">
        <v>3754.53</v>
      </c>
      <c r="R6" t="n">
        <v>228.03</v>
      </c>
      <c r="S6" t="n">
        <v>107.88</v>
      </c>
      <c r="T6" t="n">
        <v>59936.56</v>
      </c>
      <c r="U6" t="n">
        <v>0.47</v>
      </c>
      <c r="V6" t="n">
        <v>0.8</v>
      </c>
      <c r="W6" t="n">
        <v>0.47</v>
      </c>
      <c r="X6" t="n">
        <v>3.69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4.3882</v>
      </c>
      <c r="E7" t="n">
        <v>22.79</v>
      </c>
      <c r="F7" t="n">
        <v>19.05</v>
      </c>
      <c r="G7" t="n">
        <v>12.03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125.46</v>
      </c>
      <c r="Q7" t="n">
        <v>3754.91</v>
      </c>
      <c r="R7" t="n">
        <v>225.61</v>
      </c>
      <c r="S7" t="n">
        <v>107.88</v>
      </c>
      <c r="T7" t="n">
        <v>58737.27</v>
      </c>
      <c r="U7" t="n">
        <v>0.48</v>
      </c>
      <c r="V7" t="n">
        <v>0.8</v>
      </c>
      <c r="W7" t="n">
        <v>0.49</v>
      </c>
      <c r="X7" t="n">
        <v>3.64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4.1605</v>
      </c>
      <c r="E8" t="n">
        <v>24.04</v>
      </c>
      <c r="F8" t="n">
        <v>20.23</v>
      </c>
      <c r="G8" t="n">
        <v>9.630000000000001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115.12</v>
      </c>
      <c r="Q8" t="n">
        <v>3755.41</v>
      </c>
      <c r="R8" t="n">
        <v>263.31</v>
      </c>
      <c r="S8" t="n">
        <v>107.88</v>
      </c>
      <c r="T8" t="n">
        <v>77432.07000000001</v>
      </c>
      <c r="U8" t="n">
        <v>0.41</v>
      </c>
      <c r="V8" t="n">
        <v>0.76</v>
      </c>
      <c r="W8" t="n">
        <v>0.59</v>
      </c>
      <c r="X8" t="n">
        <v>4.82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3.3823</v>
      </c>
      <c r="E9" t="n">
        <v>29.57</v>
      </c>
      <c r="F9" t="n">
        <v>25.08</v>
      </c>
      <c r="G9" t="n">
        <v>5.99</v>
      </c>
      <c r="H9" t="n">
        <v>0.43</v>
      </c>
      <c r="I9" t="n">
        <v>251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98.45999999999999</v>
      </c>
      <c r="Q9" t="n">
        <v>3758.2</v>
      </c>
      <c r="R9" t="n">
        <v>419.23</v>
      </c>
      <c r="S9" t="n">
        <v>107.88</v>
      </c>
      <c r="T9" t="n">
        <v>154764.86</v>
      </c>
      <c r="U9" t="n">
        <v>0.26</v>
      </c>
      <c r="V9" t="n">
        <v>0.61</v>
      </c>
      <c r="W9" t="n">
        <v>0.95</v>
      </c>
      <c r="X9" t="n">
        <v>9.65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3.4827</v>
      </c>
      <c r="E10" t="n">
        <v>28.71</v>
      </c>
      <c r="F10" t="n">
        <v>21.72</v>
      </c>
      <c r="G10" t="n">
        <v>7.9</v>
      </c>
      <c r="H10" t="n">
        <v>0.12</v>
      </c>
      <c r="I10" t="n">
        <v>165</v>
      </c>
      <c r="J10" t="n">
        <v>141.81</v>
      </c>
      <c r="K10" t="n">
        <v>47.83</v>
      </c>
      <c r="L10" t="n">
        <v>1</v>
      </c>
      <c r="M10" t="n">
        <v>163</v>
      </c>
      <c r="N10" t="n">
        <v>22.98</v>
      </c>
      <c r="O10" t="n">
        <v>17723.39</v>
      </c>
      <c r="P10" t="n">
        <v>226.14</v>
      </c>
      <c r="Q10" t="n">
        <v>3755.53</v>
      </c>
      <c r="R10" t="n">
        <v>318.95</v>
      </c>
      <c r="S10" t="n">
        <v>107.88</v>
      </c>
      <c r="T10" t="n">
        <v>105052.6</v>
      </c>
      <c r="U10" t="n">
        <v>0.34</v>
      </c>
      <c r="V10" t="n">
        <v>0.7</v>
      </c>
      <c r="W10" t="n">
        <v>0.48</v>
      </c>
      <c r="X10" t="n">
        <v>6.3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4.6516</v>
      </c>
      <c r="E11" t="n">
        <v>21.5</v>
      </c>
      <c r="F11" t="n">
        <v>17.62</v>
      </c>
      <c r="G11" t="n">
        <v>18.55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150.55</v>
      </c>
      <c r="Q11" t="n">
        <v>3754.39</v>
      </c>
      <c r="R11" t="n">
        <v>180.56</v>
      </c>
      <c r="S11" t="n">
        <v>107.88</v>
      </c>
      <c r="T11" t="n">
        <v>36398.13</v>
      </c>
      <c r="U11" t="n">
        <v>0.6</v>
      </c>
      <c r="V11" t="n">
        <v>0.87</v>
      </c>
      <c r="W11" t="n">
        <v>0.35</v>
      </c>
      <c r="X11" t="n">
        <v>2.21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4.6907</v>
      </c>
      <c r="E12" t="n">
        <v>21.32</v>
      </c>
      <c r="F12" t="n">
        <v>17.5</v>
      </c>
      <c r="G12" t="n">
        <v>19.09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149.71</v>
      </c>
      <c r="Q12" t="n">
        <v>3753.71</v>
      </c>
      <c r="R12" t="n">
        <v>175.58</v>
      </c>
      <c r="S12" t="n">
        <v>107.88</v>
      </c>
      <c r="T12" t="n">
        <v>33921.28</v>
      </c>
      <c r="U12" t="n">
        <v>0.61</v>
      </c>
      <c r="V12" t="n">
        <v>0.87</v>
      </c>
      <c r="W12" t="n">
        <v>0.38</v>
      </c>
      <c r="X12" t="n">
        <v>2.09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2.9317</v>
      </c>
      <c r="E13" t="n">
        <v>34.11</v>
      </c>
      <c r="F13" t="n">
        <v>23.94</v>
      </c>
      <c r="G13" t="n">
        <v>6.59</v>
      </c>
      <c r="H13" t="n">
        <v>0.1</v>
      </c>
      <c r="I13" t="n">
        <v>218</v>
      </c>
      <c r="J13" t="n">
        <v>176.73</v>
      </c>
      <c r="K13" t="n">
        <v>52.44</v>
      </c>
      <c r="L13" t="n">
        <v>1</v>
      </c>
      <c r="M13" t="n">
        <v>216</v>
      </c>
      <c r="N13" t="n">
        <v>33.29</v>
      </c>
      <c r="O13" t="n">
        <v>22031.19</v>
      </c>
      <c r="P13" t="n">
        <v>297.85</v>
      </c>
      <c r="Q13" t="n">
        <v>3756.35</v>
      </c>
      <c r="R13" t="n">
        <v>393.57</v>
      </c>
      <c r="S13" t="n">
        <v>107.88</v>
      </c>
      <c r="T13" t="n">
        <v>142097.94</v>
      </c>
      <c r="U13" t="n">
        <v>0.27</v>
      </c>
      <c r="V13" t="n">
        <v>0.64</v>
      </c>
      <c r="W13" t="n">
        <v>0.5600000000000001</v>
      </c>
      <c r="X13" t="n">
        <v>8.52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4.3938</v>
      </c>
      <c r="E14" t="n">
        <v>22.76</v>
      </c>
      <c r="F14" t="n">
        <v>17.78</v>
      </c>
      <c r="G14" t="n">
        <v>14.82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196.07</v>
      </c>
      <c r="Q14" t="n">
        <v>3754.11</v>
      </c>
      <c r="R14" t="n">
        <v>187.19</v>
      </c>
      <c r="S14" t="n">
        <v>107.88</v>
      </c>
      <c r="T14" t="n">
        <v>39642.24</v>
      </c>
      <c r="U14" t="n">
        <v>0.58</v>
      </c>
      <c r="V14" t="n">
        <v>0.86</v>
      </c>
      <c r="W14" t="n">
        <v>0.31</v>
      </c>
      <c r="X14" t="n">
        <v>2.37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4.7693</v>
      </c>
      <c r="E15" t="n">
        <v>20.97</v>
      </c>
      <c r="F15" t="n">
        <v>17.02</v>
      </c>
      <c r="G15" t="n">
        <v>23.75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4</v>
      </c>
      <c r="N15" t="n">
        <v>34.26</v>
      </c>
      <c r="O15" t="n">
        <v>22397.24</v>
      </c>
      <c r="P15" t="n">
        <v>164.8</v>
      </c>
      <c r="Q15" t="n">
        <v>3753.94</v>
      </c>
      <c r="R15" t="n">
        <v>159.97</v>
      </c>
      <c r="S15" t="n">
        <v>107.88</v>
      </c>
      <c r="T15" t="n">
        <v>26174.94</v>
      </c>
      <c r="U15" t="n">
        <v>0.67</v>
      </c>
      <c r="V15" t="n">
        <v>0.9</v>
      </c>
      <c r="W15" t="n">
        <v>0.34</v>
      </c>
      <c r="X15" t="n">
        <v>1.61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4.769</v>
      </c>
      <c r="E16" t="n">
        <v>20.97</v>
      </c>
      <c r="F16" t="n">
        <v>17.02</v>
      </c>
      <c r="G16" t="n">
        <v>23.75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166.14</v>
      </c>
      <c r="Q16" t="n">
        <v>3753.99</v>
      </c>
      <c r="R16" t="n">
        <v>159.88</v>
      </c>
      <c r="S16" t="n">
        <v>107.88</v>
      </c>
      <c r="T16" t="n">
        <v>26132.27</v>
      </c>
      <c r="U16" t="n">
        <v>0.67</v>
      </c>
      <c r="V16" t="n">
        <v>0.9</v>
      </c>
      <c r="W16" t="n">
        <v>0.34</v>
      </c>
      <c r="X16" t="n">
        <v>1.61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2.7985</v>
      </c>
      <c r="E17" t="n">
        <v>35.73</v>
      </c>
      <c r="F17" t="n">
        <v>29.91</v>
      </c>
      <c r="G17" t="n">
        <v>4.77</v>
      </c>
      <c r="H17" t="n">
        <v>0.64</v>
      </c>
      <c r="I17" t="n">
        <v>376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86.63</v>
      </c>
      <c r="Q17" t="n">
        <v>3760.71</v>
      </c>
      <c r="R17" t="n">
        <v>574.6900000000001</v>
      </c>
      <c r="S17" t="n">
        <v>107.88</v>
      </c>
      <c r="T17" t="n">
        <v>231869.62</v>
      </c>
      <c r="U17" t="n">
        <v>0.19</v>
      </c>
      <c r="V17" t="n">
        <v>0.51</v>
      </c>
      <c r="W17" t="n">
        <v>1.32</v>
      </c>
      <c r="X17" t="n">
        <v>14.48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4.3222</v>
      </c>
      <c r="E18" t="n">
        <v>23.14</v>
      </c>
      <c r="F18" t="n">
        <v>19.09</v>
      </c>
      <c r="G18" t="n">
        <v>11.46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89</v>
      </c>
      <c r="N18" t="n">
        <v>12.99</v>
      </c>
      <c r="O18" t="n">
        <v>12407.75</v>
      </c>
      <c r="P18" t="n">
        <v>136.88</v>
      </c>
      <c r="Q18" t="n">
        <v>3755.37</v>
      </c>
      <c r="R18" t="n">
        <v>230.22</v>
      </c>
      <c r="S18" t="n">
        <v>107.88</v>
      </c>
      <c r="T18" t="n">
        <v>61012.82</v>
      </c>
      <c r="U18" t="n">
        <v>0.47</v>
      </c>
      <c r="V18" t="n">
        <v>0.8</v>
      </c>
      <c r="W18" t="n">
        <v>0.39</v>
      </c>
      <c r="X18" t="n">
        <v>3.68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4.4643</v>
      </c>
      <c r="E19" t="n">
        <v>22.4</v>
      </c>
      <c r="F19" t="n">
        <v>18.66</v>
      </c>
      <c r="G19" t="n">
        <v>13.18</v>
      </c>
      <c r="H19" t="n">
        <v>0.35</v>
      </c>
      <c r="I19" t="n">
        <v>85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</v>
      </c>
      <c r="Q19" t="n">
        <v>3754.31</v>
      </c>
      <c r="R19" t="n">
        <v>213.05</v>
      </c>
      <c r="S19" t="n">
        <v>107.88</v>
      </c>
      <c r="T19" t="n">
        <v>52503.67</v>
      </c>
      <c r="U19" t="n">
        <v>0.51</v>
      </c>
      <c r="V19" t="n">
        <v>0.82</v>
      </c>
      <c r="W19" t="n">
        <v>0.47</v>
      </c>
      <c r="X19" t="n">
        <v>3.25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3.7856</v>
      </c>
      <c r="E20" t="n">
        <v>26.42</v>
      </c>
      <c r="F20" t="n">
        <v>20.71</v>
      </c>
      <c r="G20" t="n">
        <v>8.869999999999999</v>
      </c>
      <c r="H20" t="n">
        <v>0.14</v>
      </c>
      <c r="I20" t="n">
        <v>140</v>
      </c>
      <c r="J20" t="n">
        <v>124.63</v>
      </c>
      <c r="K20" t="n">
        <v>45</v>
      </c>
      <c r="L20" t="n">
        <v>1</v>
      </c>
      <c r="M20" t="n">
        <v>138</v>
      </c>
      <c r="N20" t="n">
        <v>18.64</v>
      </c>
      <c r="O20" t="n">
        <v>15605.44</v>
      </c>
      <c r="P20" t="n">
        <v>192</v>
      </c>
      <c r="Q20" t="n">
        <v>3755.15</v>
      </c>
      <c r="R20" t="n">
        <v>284.88</v>
      </c>
      <c r="S20" t="n">
        <v>107.88</v>
      </c>
      <c r="T20" t="n">
        <v>88145.87</v>
      </c>
      <c r="U20" t="n">
        <v>0.38</v>
      </c>
      <c r="V20" t="n">
        <v>0.74</v>
      </c>
      <c r="W20" t="n">
        <v>0.45</v>
      </c>
      <c r="X20" t="n">
        <v>5.29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4.627</v>
      </c>
      <c r="E21" t="n">
        <v>21.61</v>
      </c>
      <c r="F21" t="n">
        <v>17.84</v>
      </c>
      <c r="G21" t="n">
        <v>16.73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140.77</v>
      </c>
      <c r="Q21" t="n">
        <v>3754.22</v>
      </c>
      <c r="R21" t="n">
        <v>186.63</v>
      </c>
      <c r="S21" t="n">
        <v>107.88</v>
      </c>
      <c r="T21" t="n">
        <v>39400.77</v>
      </c>
      <c r="U21" t="n">
        <v>0.58</v>
      </c>
      <c r="V21" t="n">
        <v>0.86</v>
      </c>
      <c r="W21" t="n">
        <v>0.4</v>
      </c>
      <c r="X21" t="n">
        <v>2.43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3.1968</v>
      </c>
      <c r="E22" t="n">
        <v>31.28</v>
      </c>
      <c r="F22" t="n">
        <v>22.8</v>
      </c>
      <c r="G22" t="n">
        <v>7.16</v>
      </c>
      <c r="H22" t="n">
        <v>0.11</v>
      </c>
      <c r="I22" t="n">
        <v>191</v>
      </c>
      <c r="J22" t="n">
        <v>159.12</v>
      </c>
      <c r="K22" t="n">
        <v>50.28</v>
      </c>
      <c r="L22" t="n">
        <v>1</v>
      </c>
      <c r="M22" t="n">
        <v>189</v>
      </c>
      <c r="N22" t="n">
        <v>27.84</v>
      </c>
      <c r="O22" t="n">
        <v>19859.16</v>
      </c>
      <c r="P22" t="n">
        <v>261.38</v>
      </c>
      <c r="Q22" t="n">
        <v>3756.55</v>
      </c>
      <c r="R22" t="n">
        <v>355.51</v>
      </c>
      <c r="S22" t="n">
        <v>107.88</v>
      </c>
      <c r="T22" t="n">
        <v>123204.22</v>
      </c>
      <c r="U22" t="n">
        <v>0.3</v>
      </c>
      <c r="V22" t="n">
        <v>0.67</v>
      </c>
      <c r="W22" t="n">
        <v>0.52</v>
      </c>
      <c r="X22" t="n">
        <v>7.38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4.3319</v>
      </c>
      <c r="E23" t="n">
        <v>23.08</v>
      </c>
      <c r="F23" t="n">
        <v>18.57</v>
      </c>
      <c r="G23" t="n">
        <v>16.38</v>
      </c>
      <c r="H23" t="n">
        <v>0.22</v>
      </c>
      <c r="I23" t="n">
        <v>68</v>
      </c>
      <c r="J23" t="n">
        <v>160.54</v>
      </c>
      <c r="K23" t="n">
        <v>50.28</v>
      </c>
      <c r="L23" t="n">
        <v>2</v>
      </c>
      <c r="M23" t="n">
        <v>66</v>
      </c>
      <c r="N23" t="n">
        <v>28.26</v>
      </c>
      <c r="O23" t="n">
        <v>20034.4</v>
      </c>
      <c r="P23" t="n">
        <v>185.59</v>
      </c>
      <c r="Q23" t="n">
        <v>3754.13</v>
      </c>
      <c r="R23" t="n">
        <v>216.54</v>
      </c>
      <c r="S23" t="n">
        <v>107.88</v>
      </c>
      <c r="T23" t="n">
        <v>54337.28</v>
      </c>
      <c r="U23" t="n">
        <v>0.5</v>
      </c>
      <c r="V23" t="n">
        <v>0.82</v>
      </c>
      <c r="W23" t="n">
        <v>0.29</v>
      </c>
      <c r="X23" t="n">
        <v>3.16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4.7415</v>
      </c>
      <c r="E24" t="n">
        <v>21.09</v>
      </c>
      <c r="F24" t="n">
        <v>17.22</v>
      </c>
      <c r="G24" t="n">
        <v>21.52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157.11</v>
      </c>
      <c r="Q24" t="n">
        <v>3754.47</v>
      </c>
      <c r="R24" t="n">
        <v>166.35</v>
      </c>
      <c r="S24" t="n">
        <v>107.88</v>
      </c>
      <c r="T24" t="n">
        <v>29338.12</v>
      </c>
      <c r="U24" t="n">
        <v>0.65</v>
      </c>
      <c r="V24" t="n">
        <v>0.89</v>
      </c>
      <c r="W24" t="n">
        <v>0.35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4.28</v>
      </c>
      <c r="E25" t="n">
        <v>23.36</v>
      </c>
      <c r="F25" t="n">
        <v>19.6</v>
      </c>
      <c r="G25" t="n">
        <v>10.79</v>
      </c>
      <c r="H25" t="n">
        <v>0.22</v>
      </c>
      <c r="I25" t="n">
        <v>109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119.75</v>
      </c>
      <c r="Q25" t="n">
        <v>3755.73</v>
      </c>
      <c r="R25" t="n">
        <v>242.86</v>
      </c>
      <c r="S25" t="n">
        <v>107.88</v>
      </c>
      <c r="T25" t="n">
        <v>67287.77</v>
      </c>
      <c r="U25" t="n">
        <v>0.44</v>
      </c>
      <c r="V25" t="n">
        <v>0.78</v>
      </c>
      <c r="W25" t="n">
        <v>0.54</v>
      </c>
      <c r="X25" t="n">
        <v>4.18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4.1305</v>
      </c>
      <c r="E26" t="n">
        <v>24.21</v>
      </c>
      <c r="F26" t="n">
        <v>19.64</v>
      </c>
      <c r="G26" t="n">
        <v>10.34</v>
      </c>
      <c r="H26" t="n">
        <v>0.16</v>
      </c>
      <c r="I26" t="n">
        <v>114</v>
      </c>
      <c r="J26" t="n">
        <v>107.41</v>
      </c>
      <c r="K26" t="n">
        <v>41.65</v>
      </c>
      <c r="L26" t="n">
        <v>1</v>
      </c>
      <c r="M26" t="n">
        <v>112</v>
      </c>
      <c r="N26" t="n">
        <v>14.77</v>
      </c>
      <c r="O26" t="n">
        <v>13481.73</v>
      </c>
      <c r="P26" t="n">
        <v>155.99</v>
      </c>
      <c r="Q26" t="n">
        <v>3754.33</v>
      </c>
      <c r="R26" t="n">
        <v>249.25</v>
      </c>
      <c r="S26" t="n">
        <v>107.88</v>
      </c>
      <c r="T26" t="n">
        <v>70459.96000000001</v>
      </c>
      <c r="U26" t="n">
        <v>0.43</v>
      </c>
      <c r="V26" t="n">
        <v>0.78</v>
      </c>
      <c r="W26" t="n">
        <v>0.4</v>
      </c>
      <c r="X26" t="n">
        <v>4.23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4.5268</v>
      </c>
      <c r="E27" t="n">
        <v>22.09</v>
      </c>
      <c r="F27" t="n">
        <v>18.34</v>
      </c>
      <c r="G27" t="n">
        <v>14.29</v>
      </c>
      <c r="H27" t="n">
        <v>0.32</v>
      </c>
      <c r="I27" t="n">
        <v>77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133.45</v>
      </c>
      <c r="Q27" t="n">
        <v>3754.88</v>
      </c>
      <c r="R27" t="n">
        <v>202.61</v>
      </c>
      <c r="S27" t="n">
        <v>107.88</v>
      </c>
      <c r="T27" t="n">
        <v>47324.11</v>
      </c>
      <c r="U27" t="n">
        <v>0.53</v>
      </c>
      <c r="V27" t="n">
        <v>0.83</v>
      </c>
      <c r="W27" t="n">
        <v>0.44</v>
      </c>
      <c r="X27" t="n">
        <v>2.93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3.987</v>
      </c>
      <c r="E28" t="n">
        <v>25.08</v>
      </c>
      <c r="F28" t="n">
        <v>21.19</v>
      </c>
      <c r="G28" t="n">
        <v>8.42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110.49</v>
      </c>
      <c r="Q28" t="n">
        <v>3756.46</v>
      </c>
      <c r="R28" t="n">
        <v>293.96</v>
      </c>
      <c r="S28" t="n">
        <v>107.88</v>
      </c>
      <c r="T28" t="n">
        <v>92629.39</v>
      </c>
      <c r="U28" t="n">
        <v>0.37</v>
      </c>
      <c r="V28" t="n">
        <v>0.72</v>
      </c>
      <c r="W28" t="n">
        <v>0.66</v>
      </c>
      <c r="X28" t="n">
        <v>5.77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3.0556</v>
      </c>
      <c r="E29" t="n">
        <v>32.73</v>
      </c>
      <c r="F29" t="n">
        <v>23.41</v>
      </c>
      <c r="G29" t="n">
        <v>6.85</v>
      </c>
      <c r="H29" t="n">
        <v>0.11</v>
      </c>
      <c r="I29" t="n">
        <v>205</v>
      </c>
      <c r="J29" t="n">
        <v>167.88</v>
      </c>
      <c r="K29" t="n">
        <v>51.39</v>
      </c>
      <c r="L29" t="n">
        <v>1</v>
      </c>
      <c r="M29" t="n">
        <v>203</v>
      </c>
      <c r="N29" t="n">
        <v>30.49</v>
      </c>
      <c r="O29" t="n">
        <v>20939.59</v>
      </c>
      <c r="P29" t="n">
        <v>279.91</v>
      </c>
      <c r="Q29" t="n">
        <v>3755.65</v>
      </c>
      <c r="R29" t="n">
        <v>375.92</v>
      </c>
      <c r="S29" t="n">
        <v>107.88</v>
      </c>
      <c r="T29" t="n">
        <v>133341.02</v>
      </c>
      <c r="U29" t="n">
        <v>0.29</v>
      </c>
      <c r="V29" t="n">
        <v>0.65</v>
      </c>
      <c r="W29" t="n">
        <v>0.54</v>
      </c>
      <c r="X29" t="n">
        <v>7.99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4.3987</v>
      </c>
      <c r="E30" t="n">
        <v>22.73</v>
      </c>
      <c r="F30" t="n">
        <v>18.02</v>
      </c>
      <c r="G30" t="n">
        <v>15.67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188.79</v>
      </c>
      <c r="Q30" t="n">
        <v>3753.95</v>
      </c>
      <c r="R30" t="n">
        <v>196.52</v>
      </c>
      <c r="S30" t="n">
        <v>107.88</v>
      </c>
      <c r="T30" t="n">
        <v>44318.08</v>
      </c>
      <c r="U30" t="n">
        <v>0.55</v>
      </c>
      <c r="V30" t="n">
        <v>0.85</v>
      </c>
      <c r="W30" t="n">
        <v>0.3</v>
      </c>
      <c r="X30" t="n">
        <v>2.61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4.7426</v>
      </c>
      <c r="E31" t="n">
        <v>21.09</v>
      </c>
      <c r="F31" t="n">
        <v>17.15</v>
      </c>
      <c r="G31" t="n">
        <v>22.37</v>
      </c>
      <c r="H31" t="n">
        <v>0.31</v>
      </c>
      <c r="I31" t="n">
        <v>46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161.04</v>
      </c>
      <c r="Q31" t="n">
        <v>3754.21</v>
      </c>
      <c r="R31" t="n">
        <v>164.25</v>
      </c>
      <c r="S31" t="n">
        <v>107.88</v>
      </c>
      <c r="T31" t="n">
        <v>28301.07</v>
      </c>
      <c r="U31" t="n">
        <v>0.66</v>
      </c>
      <c r="V31" t="n">
        <v>0.89</v>
      </c>
      <c r="W31" t="n">
        <v>0.35</v>
      </c>
      <c r="X31" t="n">
        <v>1.74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3.7415</v>
      </c>
      <c r="E32" t="n">
        <v>26.73</v>
      </c>
      <c r="F32" t="n">
        <v>22.67</v>
      </c>
      <c r="G32" t="n">
        <v>7.2</v>
      </c>
      <c r="H32" t="n">
        <v>0.34</v>
      </c>
      <c r="I32" t="n">
        <v>189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105.27</v>
      </c>
      <c r="Q32" t="n">
        <v>3756.56</v>
      </c>
      <c r="R32" t="n">
        <v>342.11</v>
      </c>
      <c r="S32" t="n">
        <v>107.88</v>
      </c>
      <c r="T32" t="n">
        <v>116516.84</v>
      </c>
      <c r="U32" t="n">
        <v>0.32</v>
      </c>
      <c r="V32" t="n">
        <v>0.67</v>
      </c>
      <c r="W32" t="n">
        <v>0.77</v>
      </c>
      <c r="X32" t="n">
        <v>7.25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3.6399</v>
      </c>
      <c r="E33" t="n">
        <v>27.47</v>
      </c>
      <c r="F33" t="n">
        <v>21.16</v>
      </c>
      <c r="G33" t="n">
        <v>8.35</v>
      </c>
      <c r="H33" t="n">
        <v>0.13</v>
      </c>
      <c r="I33" t="n">
        <v>152</v>
      </c>
      <c r="J33" t="n">
        <v>133.21</v>
      </c>
      <c r="K33" t="n">
        <v>46.47</v>
      </c>
      <c r="L33" t="n">
        <v>1</v>
      </c>
      <c r="M33" t="n">
        <v>150</v>
      </c>
      <c r="N33" t="n">
        <v>20.75</v>
      </c>
      <c r="O33" t="n">
        <v>16663.42</v>
      </c>
      <c r="P33" t="n">
        <v>208.4</v>
      </c>
      <c r="Q33" t="n">
        <v>3755.41</v>
      </c>
      <c r="R33" t="n">
        <v>299.85</v>
      </c>
      <c r="S33" t="n">
        <v>107.88</v>
      </c>
      <c r="T33" t="n">
        <v>95571.7</v>
      </c>
      <c r="U33" t="n">
        <v>0.36</v>
      </c>
      <c r="V33" t="n">
        <v>0.72</v>
      </c>
      <c r="W33" t="n">
        <v>0.46</v>
      </c>
      <c r="X33" t="n">
        <v>5.74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4.67</v>
      </c>
      <c r="E34" t="n">
        <v>21.41</v>
      </c>
      <c r="F34" t="n">
        <v>17.63</v>
      </c>
      <c r="G34" t="n">
        <v>17.93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1</v>
      </c>
      <c r="N34" t="n">
        <v>21.09</v>
      </c>
      <c r="O34" t="n">
        <v>16828.84</v>
      </c>
      <c r="P34" t="n">
        <v>143.98</v>
      </c>
      <c r="Q34" t="n">
        <v>3754.76</v>
      </c>
      <c r="R34" t="n">
        <v>179.47</v>
      </c>
      <c r="S34" t="n">
        <v>107.88</v>
      </c>
      <c r="T34" t="n">
        <v>35842.97</v>
      </c>
      <c r="U34" t="n">
        <v>0.6</v>
      </c>
      <c r="V34" t="n">
        <v>0.87</v>
      </c>
      <c r="W34" t="n">
        <v>0.39</v>
      </c>
      <c r="X34" t="n">
        <v>2.21</v>
      </c>
      <c r="Y34" t="n">
        <v>2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4.6697</v>
      </c>
      <c r="E35" t="n">
        <v>21.41</v>
      </c>
      <c r="F35" t="n">
        <v>17.63</v>
      </c>
      <c r="G35" t="n">
        <v>17.93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145.39</v>
      </c>
      <c r="Q35" t="n">
        <v>3754.94</v>
      </c>
      <c r="R35" t="n">
        <v>179.44</v>
      </c>
      <c r="S35" t="n">
        <v>107.88</v>
      </c>
      <c r="T35" t="n">
        <v>35828.44</v>
      </c>
      <c r="U35" t="n">
        <v>0.6</v>
      </c>
      <c r="V35" t="n">
        <v>0.87</v>
      </c>
      <c r="W35" t="n">
        <v>0.39</v>
      </c>
      <c r="X35" t="n">
        <v>2.22</v>
      </c>
      <c r="Y35" t="n">
        <v>2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3.335</v>
      </c>
      <c r="E36" t="n">
        <v>29.98</v>
      </c>
      <c r="F36" t="n">
        <v>22.27</v>
      </c>
      <c r="G36" t="n">
        <v>7.51</v>
      </c>
      <c r="H36" t="n">
        <v>0.12</v>
      </c>
      <c r="I36" t="n">
        <v>178</v>
      </c>
      <c r="J36" t="n">
        <v>150.44</v>
      </c>
      <c r="K36" t="n">
        <v>49.1</v>
      </c>
      <c r="L36" t="n">
        <v>1</v>
      </c>
      <c r="M36" t="n">
        <v>176</v>
      </c>
      <c r="N36" t="n">
        <v>25.34</v>
      </c>
      <c r="O36" t="n">
        <v>18787.76</v>
      </c>
      <c r="P36" t="n">
        <v>243.8</v>
      </c>
      <c r="Q36" t="n">
        <v>3755.26</v>
      </c>
      <c r="R36" t="n">
        <v>337.36</v>
      </c>
      <c r="S36" t="n">
        <v>107.88</v>
      </c>
      <c r="T36" t="n">
        <v>114195.61</v>
      </c>
      <c r="U36" t="n">
        <v>0.32</v>
      </c>
      <c r="V36" t="n">
        <v>0.6899999999999999</v>
      </c>
      <c r="W36" t="n">
        <v>0.51</v>
      </c>
      <c r="X36" t="n">
        <v>6.85</v>
      </c>
      <c r="Y36" t="n">
        <v>2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4.5242</v>
      </c>
      <c r="E37" t="n">
        <v>22.1</v>
      </c>
      <c r="F37" t="n">
        <v>17.96</v>
      </c>
      <c r="G37" t="n">
        <v>17.67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58</v>
      </c>
      <c r="N37" t="n">
        <v>25.73</v>
      </c>
      <c r="O37" t="n">
        <v>18959.54</v>
      </c>
      <c r="P37" t="n">
        <v>166.09</v>
      </c>
      <c r="Q37" t="n">
        <v>3753.78</v>
      </c>
      <c r="R37" t="n">
        <v>194.24</v>
      </c>
      <c r="S37" t="n">
        <v>107.88</v>
      </c>
      <c r="T37" t="n">
        <v>43221.78</v>
      </c>
      <c r="U37" t="n">
        <v>0.5600000000000001</v>
      </c>
      <c r="V37" t="n">
        <v>0.85</v>
      </c>
      <c r="W37" t="n">
        <v>0.31</v>
      </c>
      <c r="X37" t="n">
        <v>2.55</v>
      </c>
      <c r="Y37" t="n">
        <v>2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4.707</v>
      </c>
      <c r="E38" t="n">
        <v>21.24</v>
      </c>
      <c r="F38" t="n">
        <v>17.38</v>
      </c>
      <c r="G38" t="n">
        <v>20.05</v>
      </c>
      <c r="H38" t="n">
        <v>0.35</v>
      </c>
      <c r="I38" t="n">
        <v>52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153.54</v>
      </c>
      <c r="Q38" t="n">
        <v>3754.33</v>
      </c>
      <c r="R38" t="n">
        <v>171.42</v>
      </c>
      <c r="S38" t="n">
        <v>107.88</v>
      </c>
      <c r="T38" t="n">
        <v>31854.29</v>
      </c>
      <c r="U38" t="n">
        <v>0.63</v>
      </c>
      <c r="V38" t="n">
        <v>0.88</v>
      </c>
      <c r="W38" t="n">
        <v>0.37</v>
      </c>
      <c r="X38" t="n">
        <v>1.97</v>
      </c>
      <c r="Y38" t="n">
        <v>2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2.8056</v>
      </c>
      <c r="E39" t="n">
        <v>35.64</v>
      </c>
      <c r="F39" t="n">
        <v>24.54</v>
      </c>
      <c r="G39" t="n">
        <v>6.35</v>
      </c>
      <c r="H39" t="n">
        <v>0.1</v>
      </c>
      <c r="I39" t="n">
        <v>232</v>
      </c>
      <c r="J39" t="n">
        <v>185.69</v>
      </c>
      <c r="K39" t="n">
        <v>53.44</v>
      </c>
      <c r="L39" t="n">
        <v>1</v>
      </c>
      <c r="M39" t="n">
        <v>230</v>
      </c>
      <c r="N39" t="n">
        <v>36.26</v>
      </c>
      <c r="O39" t="n">
        <v>23136.14</v>
      </c>
      <c r="P39" t="n">
        <v>317.03</v>
      </c>
      <c r="Q39" t="n">
        <v>3757.81</v>
      </c>
      <c r="R39" t="n">
        <v>413.77</v>
      </c>
      <c r="S39" t="n">
        <v>107.88</v>
      </c>
      <c r="T39" t="n">
        <v>152129.07</v>
      </c>
      <c r="U39" t="n">
        <v>0.26</v>
      </c>
      <c r="V39" t="n">
        <v>0.62</v>
      </c>
      <c r="W39" t="n">
        <v>0.58</v>
      </c>
      <c r="X39" t="n">
        <v>9.109999999999999</v>
      </c>
      <c r="Y39" t="n">
        <v>2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4.322</v>
      </c>
      <c r="E40" t="n">
        <v>23.14</v>
      </c>
      <c r="F40" t="n">
        <v>17.84</v>
      </c>
      <c r="G40" t="n">
        <v>14.08</v>
      </c>
      <c r="H40" t="n">
        <v>0.19</v>
      </c>
      <c r="I40" t="n">
        <v>76</v>
      </c>
      <c r="J40" t="n">
        <v>187.21</v>
      </c>
      <c r="K40" t="n">
        <v>53.44</v>
      </c>
      <c r="L40" t="n">
        <v>2</v>
      </c>
      <c r="M40" t="n">
        <v>74</v>
      </c>
      <c r="N40" t="n">
        <v>36.77</v>
      </c>
      <c r="O40" t="n">
        <v>23322.88</v>
      </c>
      <c r="P40" t="n">
        <v>206.91</v>
      </c>
      <c r="Q40" t="n">
        <v>3754.12</v>
      </c>
      <c r="R40" t="n">
        <v>188.42</v>
      </c>
      <c r="S40" t="n">
        <v>107.88</v>
      </c>
      <c r="T40" t="n">
        <v>40235.85</v>
      </c>
      <c r="U40" t="n">
        <v>0.57</v>
      </c>
      <c r="V40" t="n">
        <v>0.86</v>
      </c>
      <c r="W40" t="n">
        <v>0.33</v>
      </c>
      <c r="X40" t="n">
        <v>2.43</v>
      </c>
      <c r="Y40" t="n">
        <v>2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4.7483</v>
      </c>
      <c r="E41" t="n">
        <v>21.06</v>
      </c>
      <c r="F41" t="n">
        <v>16.99</v>
      </c>
      <c r="G41" t="n">
        <v>23.71</v>
      </c>
      <c r="H41" t="n">
        <v>0.28</v>
      </c>
      <c r="I41" t="n">
        <v>43</v>
      </c>
      <c r="J41" t="n">
        <v>188.73</v>
      </c>
      <c r="K41" t="n">
        <v>53.44</v>
      </c>
      <c r="L41" t="n">
        <v>3</v>
      </c>
      <c r="M41" t="n">
        <v>25</v>
      </c>
      <c r="N41" t="n">
        <v>37.29</v>
      </c>
      <c r="O41" t="n">
        <v>23510.33</v>
      </c>
      <c r="P41" t="n">
        <v>171.88</v>
      </c>
      <c r="Q41" t="n">
        <v>3753.87</v>
      </c>
      <c r="R41" t="n">
        <v>160.12</v>
      </c>
      <c r="S41" t="n">
        <v>107.88</v>
      </c>
      <c r="T41" t="n">
        <v>26247.66</v>
      </c>
      <c r="U41" t="n">
        <v>0.67</v>
      </c>
      <c r="V41" t="n">
        <v>0.9</v>
      </c>
      <c r="W41" t="n">
        <v>0.31</v>
      </c>
      <c r="X41" t="n">
        <v>1.58</v>
      </c>
      <c r="Y41" t="n">
        <v>2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4.7796</v>
      </c>
      <c r="E42" t="n">
        <v>20.92</v>
      </c>
      <c r="F42" t="n">
        <v>16.93</v>
      </c>
      <c r="G42" t="n">
        <v>24.77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169.93</v>
      </c>
      <c r="Q42" t="n">
        <v>3753.96</v>
      </c>
      <c r="R42" t="n">
        <v>156.79</v>
      </c>
      <c r="S42" t="n">
        <v>107.88</v>
      </c>
      <c r="T42" t="n">
        <v>24592.8</v>
      </c>
      <c r="U42" t="n">
        <v>0.6899999999999999</v>
      </c>
      <c r="V42" t="n">
        <v>0.9</v>
      </c>
      <c r="W42" t="n">
        <v>0.34</v>
      </c>
      <c r="X42" t="n">
        <v>1.52</v>
      </c>
      <c r="Y42" t="n">
        <v>2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3.9501</v>
      </c>
      <c r="E43" t="n">
        <v>25.32</v>
      </c>
      <c r="F43" t="n">
        <v>20.2</v>
      </c>
      <c r="G43" t="n">
        <v>9.539999999999999</v>
      </c>
      <c r="H43" t="n">
        <v>0.15</v>
      </c>
      <c r="I43" t="n">
        <v>127</v>
      </c>
      <c r="J43" t="n">
        <v>116.05</v>
      </c>
      <c r="K43" t="n">
        <v>43.4</v>
      </c>
      <c r="L43" t="n">
        <v>1</v>
      </c>
      <c r="M43" t="n">
        <v>125</v>
      </c>
      <c r="N43" t="n">
        <v>16.65</v>
      </c>
      <c r="O43" t="n">
        <v>14546.17</v>
      </c>
      <c r="P43" t="n">
        <v>174.3</v>
      </c>
      <c r="Q43" t="n">
        <v>3754.42</v>
      </c>
      <c r="R43" t="n">
        <v>267.89</v>
      </c>
      <c r="S43" t="n">
        <v>107.88</v>
      </c>
      <c r="T43" t="n">
        <v>79716.28</v>
      </c>
      <c r="U43" t="n">
        <v>0.4</v>
      </c>
      <c r="V43" t="n">
        <v>0.76</v>
      </c>
      <c r="W43" t="n">
        <v>0.42</v>
      </c>
      <c r="X43" t="n">
        <v>4.78</v>
      </c>
      <c r="Y43" t="n">
        <v>2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4.6324</v>
      </c>
      <c r="E44" t="n">
        <v>21.59</v>
      </c>
      <c r="F44" t="n">
        <v>17.83</v>
      </c>
      <c r="G44" t="n">
        <v>15.28</v>
      </c>
      <c r="H44" t="n">
        <v>0.3</v>
      </c>
      <c r="I44" t="n">
        <v>70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135.43</v>
      </c>
      <c r="Q44" t="n">
        <v>3754.77</v>
      </c>
      <c r="R44" t="n">
        <v>184.34</v>
      </c>
      <c r="S44" t="n">
        <v>107.88</v>
      </c>
      <c r="T44" t="n">
        <v>38227.13</v>
      </c>
      <c r="U44" t="n">
        <v>0.59</v>
      </c>
      <c r="V44" t="n">
        <v>0.86</v>
      </c>
      <c r="W44" t="n">
        <v>0.44</v>
      </c>
      <c r="X44" t="n">
        <v>2.42</v>
      </c>
      <c r="Y44" t="n">
        <v>2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2024-09-25T23:03:10Z</dcterms:created>
  <dcterms:modified xmlns:dcterms="http://purl.org/dc/terms/" xmlns:xsi="http://www.w3.org/2001/XMLSchema-instance" xsi:type="dcterms:W3CDTF">2024-09-25T23:03:10Z</dcterms:modified>
</cp:coreProperties>
</file>