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1398.770671995895</v>
      </c>
      <c r="AB2" t="n">
        <v>1913.859742831601</v>
      </c>
      <c r="AC2" t="n">
        <v>1731.203655094772</v>
      </c>
      <c r="AD2" t="n">
        <v>1398770.671995895</v>
      </c>
      <c r="AE2" t="n">
        <v>1913859.742831601</v>
      </c>
      <c r="AF2" t="n">
        <v>1.175955507055596e-05</v>
      </c>
      <c r="AG2" t="n">
        <v>52</v>
      </c>
      <c r="AH2" t="n">
        <v>1731203.655094772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715.7423928638361</v>
      </c>
      <c r="AB3" t="n">
        <v>979.3103182421291</v>
      </c>
      <c r="AC3" t="n">
        <v>885.8463159397641</v>
      </c>
      <c r="AD3" t="n">
        <v>715742.3928638361</v>
      </c>
      <c r="AE3" t="n">
        <v>979310.3182421292</v>
      </c>
      <c r="AF3" t="n">
        <v>1.852274515952397e-05</v>
      </c>
      <c r="AG3" t="n">
        <v>33</v>
      </c>
      <c r="AH3" t="n">
        <v>885846.315939764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588.2561634610712</v>
      </c>
      <c r="AB4" t="n">
        <v>804.8780348777681</v>
      </c>
      <c r="AC4" t="n">
        <v>728.0616048824498</v>
      </c>
      <c r="AD4" t="n">
        <v>588256.1634610712</v>
      </c>
      <c r="AE4" t="n">
        <v>804878.034877768</v>
      </c>
      <c r="AF4" t="n">
        <v>2.112260871510381e-05</v>
      </c>
      <c r="AG4" t="n">
        <v>29</v>
      </c>
      <c r="AH4" t="n">
        <v>728061.6048824498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526.9900918410129</v>
      </c>
      <c r="AB5" t="n">
        <v>721.0510928188833</v>
      </c>
      <c r="AC5" t="n">
        <v>652.2349885218131</v>
      </c>
      <c r="AD5" t="n">
        <v>526990.0918410129</v>
      </c>
      <c r="AE5" t="n">
        <v>721051.0928188832</v>
      </c>
      <c r="AF5" t="n">
        <v>2.254334506068978e-05</v>
      </c>
      <c r="AG5" t="n">
        <v>27</v>
      </c>
      <c r="AH5" t="n">
        <v>652234.9885218131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489.6773476336511</v>
      </c>
      <c r="AB6" t="n">
        <v>669.9981500722739</v>
      </c>
      <c r="AC6" t="n">
        <v>606.054466977685</v>
      </c>
      <c r="AD6" t="n">
        <v>489677.3476336511</v>
      </c>
      <c r="AE6" t="n">
        <v>669998.1500722739</v>
      </c>
      <c r="AF6" t="n">
        <v>2.341089909968844e-05</v>
      </c>
      <c r="AG6" t="n">
        <v>26</v>
      </c>
      <c r="AH6" t="n">
        <v>606054.466977685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467.0209299778903</v>
      </c>
      <c r="AB7" t="n">
        <v>638.9986399050583</v>
      </c>
      <c r="AC7" t="n">
        <v>578.0135065527427</v>
      </c>
      <c r="AD7" t="n">
        <v>467020.9299778903</v>
      </c>
      <c r="AE7" t="n">
        <v>638998.6399050583</v>
      </c>
      <c r="AF7" t="n">
        <v>2.402378404981974e-05</v>
      </c>
      <c r="AG7" t="n">
        <v>26</v>
      </c>
      <c r="AH7" t="n">
        <v>578013.5065527427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462.6461839351491</v>
      </c>
      <c r="AB8" t="n">
        <v>633.0129193692059</v>
      </c>
      <c r="AC8" t="n">
        <v>572.5990547838203</v>
      </c>
      <c r="AD8" t="n">
        <v>462646.1839351491</v>
      </c>
      <c r="AE8" t="n">
        <v>633012.9193692058</v>
      </c>
      <c r="AF8" t="n">
        <v>2.414505504451848e-05</v>
      </c>
      <c r="AG8" t="n">
        <v>26</v>
      </c>
      <c r="AH8" t="n">
        <v>572599.0547838203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1018.297667927843</v>
      </c>
      <c r="AB2" t="n">
        <v>1393.279793381399</v>
      </c>
      <c r="AC2" t="n">
        <v>1260.307125381549</v>
      </c>
      <c r="AD2" t="n">
        <v>1018297.667927843</v>
      </c>
      <c r="AE2" t="n">
        <v>1393279.793381399</v>
      </c>
      <c r="AF2" t="n">
        <v>1.53057126928649e-05</v>
      </c>
      <c r="AG2" t="n">
        <v>44</v>
      </c>
      <c r="AH2" t="n">
        <v>1260307.125381549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600.1282907742727</v>
      </c>
      <c r="AB3" t="n">
        <v>821.1220032289821</v>
      </c>
      <c r="AC3" t="n">
        <v>742.755271692777</v>
      </c>
      <c r="AD3" t="n">
        <v>600128.2907742728</v>
      </c>
      <c r="AE3" t="n">
        <v>821122.0032289821</v>
      </c>
      <c r="AF3" t="n">
        <v>2.197918715674958e-05</v>
      </c>
      <c r="AG3" t="n">
        <v>31</v>
      </c>
      <c r="AH3" t="n">
        <v>742755.2716927771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506.9383089246315</v>
      </c>
      <c r="AB4" t="n">
        <v>693.6153588104614</v>
      </c>
      <c r="AC4" t="n">
        <v>627.4176824608605</v>
      </c>
      <c r="AD4" t="n">
        <v>506938.3089246316</v>
      </c>
      <c r="AE4" t="n">
        <v>693615.3588104615</v>
      </c>
      <c r="AF4" t="n">
        <v>2.447076732902588e-05</v>
      </c>
      <c r="AG4" t="n">
        <v>28</v>
      </c>
      <c r="AH4" t="n">
        <v>627417.6824608606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451.5832530424739</v>
      </c>
      <c r="AB5" t="n">
        <v>617.8761292597821</v>
      </c>
      <c r="AC5" t="n">
        <v>558.9068986778217</v>
      </c>
      <c r="AD5" t="n">
        <v>451583.2530424739</v>
      </c>
      <c r="AE5" t="n">
        <v>617876.1292597821</v>
      </c>
      <c r="AF5" t="n">
        <v>2.580791195241054e-05</v>
      </c>
      <c r="AG5" t="n">
        <v>26</v>
      </c>
      <c r="AH5" t="n">
        <v>558906.8986778217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440.0077774623785</v>
      </c>
      <c r="AB6" t="n">
        <v>602.0380528971546</v>
      </c>
      <c r="AC6" t="n">
        <v>544.5803860943636</v>
      </c>
      <c r="AD6" t="n">
        <v>440007.7774623785</v>
      </c>
      <c r="AE6" t="n">
        <v>602038.0528971546</v>
      </c>
      <c r="AF6" t="n">
        <v>2.619272380204109e-05</v>
      </c>
      <c r="AG6" t="n">
        <v>26</v>
      </c>
      <c r="AH6" t="n">
        <v>544580.3860943635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440.9905335618499</v>
      </c>
      <c r="AB7" t="n">
        <v>603.3827031485906</v>
      </c>
      <c r="AC7" t="n">
        <v>545.7967048130311</v>
      </c>
      <c r="AD7" t="n">
        <v>440990.5335618499</v>
      </c>
      <c r="AE7" t="n">
        <v>603382.7031485906</v>
      </c>
      <c r="AF7" t="n">
        <v>2.620497245507973e-05</v>
      </c>
      <c r="AG7" t="n">
        <v>26</v>
      </c>
      <c r="AH7" t="n">
        <v>545796.704813031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474.2482418068267</v>
      </c>
      <c r="AB2" t="n">
        <v>648.8873667959039</v>
      </c>
      <c r="AC2" t="n">
        <v>586.9584672280413</v>
      </c>
      <c r="AD2" t="n">
        <v>474248.2418068267</v>
      </c>
      <c r="AE2" t="n">
        <v>648887.3667959039</v>
      </c>
      <c r="AF2" t="n">
        <v>3.092119779195082e-05</v>
      </c>
      <c r="AG2" t="n">
        <v>30</v>
      </c>
      <c r="AH2" t="n">
        <v>586958.4672280413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408.689532478797</v>
      </c>
      <c r="AB3" t="n">
        <v>559.1870484471629</v>
      </c>
      <c r="AC3" t="n">
        <v>505.8190213673165</v>
      </c>
      <c r="AD3" t="n">
        <v>408689.5324787971</v>
      </c>
      <c r="AE3" t="n">
        <v>559187.0484471628</v>
      </c>
      <c r="AF3" t="n">
        <v>3.431208618271906e-05</v>
      </c>
      <c r="AG3" t="n">
        <v>28</v>
      </c>
      <c r="AH3" t="n">
        <v>505819.0213673165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625.1132957038654</v>
      </c>
      <c r="AB2" t="n">
        <v>855.3075892342746</v>
      </c>
      <c r="AC2" t="n">
        <v>773.6782333494957</v>
      </c>
      <c r="AD2" t="n">
        <v>625113.2957038655</v>
      </c>
      <c r="AE2" t="n">
        <v>855307.5892342746</v>
      </c>
      <c r="AF2" t="n">
        <v>2.363860943542362e-05</v>
      </c>
      <c r="AG2" t="n">
        <v>34</v>
      </c>
      <c r="AH2" t="n">
        <v>773678.2333494957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430.133465940531</v>
      </c>
      <c r="AB3" t="n">
        <v>588.5275842490832</v>
      </c>
      <c r="AC3" t="n">
        <v>532.3593376120024</v>
      </c>
      <c r="AD3" t="n">
        <v>430133.4659405311</v>
      </c>
      <c r="AE3" t="n">
        <v>588527.5842490833</v>
      </c>
      <c r="AF3" t="n">
        <v>3.006060234274551e-05</v>
      </c>
      <c r="AG3" t="n">
        <v>27</v>
      </c>
      <c r="AH3" t="n">
        <v>532359.3376120024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416.2324277196643</v>
      </c>
      <c r="AB4" t="n">
        <v>569.5075704847695</v>
      </c>
      <c r="AC4" t="n">
        <v>515.1545672665977</v>
      </c>
      <c r="AD4" t="n">
        <v>416232.4277196642</v>
      </c>
      <c r="AE4" t="n">
        <v>569507.5704847695</v>
      </c>
      <c r="AF4" t="n">
        <v>3.085887888665276e-05</v>
      </c>
      <c r="AG4" t="n">
        <v>27</v>
      </c>
      <c r="AH4" t="n">
        <v>515154.5672665978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406.0513105226786</v>
      </c>
      <c r="AB2" t="n">
        <v>555.5773167766632</v>
      </c>
      <c r="AC2" t="n">
        <v>502.5537974211592</v>
      </c>
      <c r="AD2" t="n">
        <v>406051.3105226787</v>
      </c>
      <c r="AE2" t="n">
        <v>555577.3167766632</v>
      </c>
      <c r="AF2" t="n">
        <v>3.742685481199456e-05</v>
      </c>
      <c r="AG2" t="n">
        <v>29</v>
      </c>
      <c r="AH2" t="n">
        <v>502553.7974211592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407.5417739076299</v>
      </c>
      <c r="AB3" t="n">
        <v>557.6166345345573</v>
      </c>
      <c r="AC3" t="n">
        <v>504.3984855544404</v>
      </c>
      <c r="AD3" t="n">
        <v>407541.7739076299</v>
      </c>
      <c r="AE3" t="n">
        <v>557616.6345345573</v>
      </c>
      <c r="AF3" t="n">
        <v>3.749539319883142e-05</v>
      </c>
      <c r="AG3" t="n">
        <v>29</v>
      </c>
      <c r="AH3" t="n">
        <v>504398.4855544404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1100.982017339018</v>
      </c>
      <c r="AB2" t="n">
        <v>1506.412168021817</v>
      </c>
      <c r="AC2" t="n">
        <v>1362.642304968571</v>
      </c>
      <c r="AD2" t="n">
        <v>1100982.017339018</v>
      </c>
      <c r="AE2" t="n">
        <v>1506412.168021817</v>
      </c>
      <c r="AF2" t="n">
        <v>1.43363078507674e-05</v>
      </c>
      <c r="AG2" t="n">
        <v>46</v>
      </c>
      <c r="AH2" t="n">
        <v>1362642.304968571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623.290203172946</v>
      </c>
      <c r="AB3" t="n">
        <v>852.8131536043045</v>
      </c>
      <c r="AC3" t="n">
        <v>771.4218631550875</v>
      </c>
      <c r="AD3" t="n">
        <v>623290.203172946</v>
      </c>
      <c r="AE3" t="n">
        <v>852813.1536043045</v>
      </c>
      <c r="AF3" t="n">
        <v>2.102685046409364e-05</v>
      </c>
      <c r="AG3" t="n">
        <v>31</v>
      </c>
      <c r="AH3" t="n">
        <v>771421.8631550876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524.1889810963024</v>
      </c>
      <c r="AB4" t="n">
        <v>717.2184895216858</v>
      </c>
      <c r="AC4" t="n">
        <v>648.7681635042075</v>
      </c>
      <c r="AD4" t="n">
        <v>524188.9810963025</v>
      </c>
      <c r="AE4" t="n">
        <v>717218.4895216858</v>
      </c>
      <c r="AF4" t="n">
        <v>2.355784179660249e-05</v>
      </c>
      <c r="AG4" t="n">
        <v>28</v>
      </c>
      <c r="AH4" t="n">
        <v>648768.1635042075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477.7783305373138</v>
      </c>
      <c r="AB5" t="n">
        <v>653.7173899334797</v>
      </c>
      <c r="AC5" t="n">
        <v>591.327519736347</v>
      </c>
      <c r="AD5" t="n">
        <v>477778.3305373138</v>
      </c>
      <c r="AE5" t="n">
        <v>653717.3899334797</v>
      </c>
      <c r="AF5" t="n">
        <v>2.490650856725066e-05</v>
      </c>
      <c r="AG5" t="n">
        <v>27</v>
      </c>
      <c r="AH5" t="n">
        <v>591327.519736347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445.6062285885561</v>
      </c>
      <c r="AB6" t="n">
        <v>609.698100714223</v>
      </c>
      <c r="AC6" t="n">
        <v>551.5093696987157</v>
      </c>
      <c r="AD6" t="n">
        <v>445606.2285885561</v>
      </c>
      <c r="AE6" t="n">
        <v>609698.100714223</v>
      </c>
      <c r="AF6" t="n">
        <v>2.562865288683701e-05</v>
      </c>
      <c r="AG6" t="n">
        <v>26</v>
      </c>
      <c r="AH6" t="n">
        <v>551509.3696987156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445.7989313415515</v>
      </c>
      <c r="AB7" t="n">
        <v>609.9617651223168</v>
      </c>
      <c r="AC7" t="n">
        <v>551.7478703457563</v>
      </c>
      <c r="AD7" t="n">
        <v>445798.9313415515</v>
      </c>
      <c r="AE7" t="n">
        <v>609961.7651223168</v>
      </c>
      <c r="AF7" t="n">
        <v>2.565853472075093e-05</v>
      </c>
      <c r="AG7" t="n">
        <v>26</v>
      </c>
      <c r="AH7" t="n">
        <v>551747.8703457563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408.4591832218574</v>
      </c>
      <c r="AB2" t="n">
        <v>558.871874431526</v>
      </c>
      <c r="AC2" t="n">
        <v>505.5339271173824</v>
      </c>
      <c r="AD2" t="n">
        <v>408459.1832218574</v>
      </c>
      <c r="AE2" t="n">
        <v>558871.8744315259</v>
      </c>
      <c r="AF2" t="n">
        <v>3.943799416495862e-05</v>
      </c>
      <c r="AG2" t="n">
        <v>30</v>
      </c>
      <c r="AH2" t="n">
        <v>505533.9271173824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804.0317838302076</v>
      </c>
      <c r="AB2" t="n">
        <v>1100.111758015349</v>
      </c>
      <c r="AC2" t="n">
        <v>995.1186358469131</v>
      </c>
      <c r="AD2" t="n">
        <v>804031.7838302075</v>
      </c>
      <c r="AE2" t="n">
        <v>1100111.758015349</v>
      </c>
      <c r="AF2" t="n">
        <v>1.884945288118117e-05</v>
      </c>
      <c r="AG2" t="n">
        <v>39</v>
      </c>
      <c r="AH2" t="n">
        <v>995118.6358469131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515.1513880601161</v>
      </c>
      <c r="AB3" t="n">
        <v>704.8528560191106</v>
      </c>
      <c r="AC3" t="n">
        <v>637.5826887078426</v>
      </c>
      <c r="AD3" t="n">
        <v>515151.3880601162</v>
      </c>
      <c r="AE3" t="n">
        <v>704852.8560191107</v>
      </c>
      <c r="AF3" t="n">
        <v>2.538122172094748e-05</v>
      </c>
      <c r="AG3" t="n">
        <v>29</v>
      </c>
      <c r="AH3" t="n">
        <v>637582.6887078426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434.1020455306588</v>
      </c>
      <c r="AB4" t="n">
        <v>593.9575699256711</v>
      </c>
      <c r="AC4" t="n">
        <v>537.2710930766493</v>
      </c>
      <c r="AD4" t="n">
        <v>434102.0455306588</v>
      </c>
      <c r="AE4" t="n">
        <v>593957.5699256711</v>
      </c>
      <c r="AF4" t="n">
        <v>2.779525693360537e-05</v>
      </c>
      <c r="AG4" t="n">
        <v>26</v>
      </c>
      <c r="AH4" t="n">
        <v>537271.0930766494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424.279697080703</v>
      </c>
      <c r="AB5" t="n">
        <v>580.5181994450109</v>
      </c>
      <c r="AC5" t="n">
        <v>525.1143572523885</v>
      </c>
      <c r="AD5" t="n">
        <v>424279.697080703</v>
      </c>
      <c r="AE5" t="n">
        <v>580518.1994450109</v>
      </c>
      <c r="AF5" t="n">
        <v>2.82270085187658e-05</v>
      </c>
      <c r="AG5" t="n">
        <v>26</v>
      </c>
      <c r="AH5" t="n">
        <v>525114.3572523885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940.6388362558512</v>
      </c>
      <c r="AB2" t="n">
        <v>1287.023553821926</v>
      </c>
      <c r="AC2" t="n">
        <v>1164.191832194063</v>
      </c>
      <c r="AD2" t="n">
        <v>940638.8362558512</v>
      </c>
      <c r="AE2" t="n">
        <v>1287023.553821926</v>
      </c>
      <c r="AF2" t="n">
        <v>1.636106176386103e-05</v>
      </c>
      <c r="AG2" t="n">
        <v>42</v>
      </c>
      <c r="AH2" t="n">
        <v>1164191.832194063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568.464215217579</v>
      </c>
      <c r="AB3" t="n">
        <v>777.7978181318899</v>
      </c>
      <c r="AC3" t="n">
        <v>703.5658860154755</v>
      </c>
      <c r="AD3" t="n">
        <v>568464.2152175789</v>
      </c>
      <c r="AE3" t="n">
        <v>777797.8181318899</v>
      </c>
      <c r="AF3" t="n">
        <v>2.301569865468802e-05</v>
      </c>
      <c r="AG3" t="n">
        <v>30</v>
      </c>
      <c r="AH3" t="n">
        <v>703565.8860154755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479.3172097033708</v>
      </c>
      <c r="AB4" t="n">
        <v>655.8229522990363</v>
      </c>
      <c r="AC4" t="n">
        <v>593.2321301849103</v>
      </c>
      <c r="AD4" t="n">
        <v>479317.2097033709</v>
      </c>
      <c r="AE4" t="n">
        <v>655822.9522990363</v>
      </c>
      <c r="AF4" t="n">
        <v>2.550699691136098e-05</v>
      </c>
      <c r="AG4" t="n">
        <v>27</v>
      </c>
      <c r="AH4" t="n">
        <v>593232.1301849103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437.1222625788349</v>
      </c>
      <c r="AB5" t="n">
        <v>598.0899641335581</v>
      </c>
      <c r="AC5" t="n">
        <v>541.0090973811872</v>
      </c>
      <c r="AD5" t="n">
        <v>437122.2625788349</v>
      </c>
      <c r="AE5" t="n">
        <v>598089.9641335581</v>
      </c>
      <c r="AF5" t="n">
        <v>2.67170261319065e-05</v>
      </c>
      <c r="AG5" t="n">
        <v>26</v>
      </c>
      <c r="AH5" t="n">
        <v>541009.0973811871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434.6423105477234</v>
      </c>
      <c r="AB6" t="n">
        <v>594.6967843568292</v>
      </c>
      <c r="AC6" t="n">
        <v>537.9397579199916</v>
      </c>
      <c r="AD6" t="n">
        <v>434642.3105477234</v>
      </c>
      <c r="AE6" t="n">
        <v>594696.7843568292</v>
      </c>
      <c r="AF6" t="n">
        <v>2.685321989698955e-05</v>
      </c>
      <c r="AG6" t="n">
        <v>26</v>
      </c>
      <c r="AH6" t="n">
        <v>537939.7579199916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1291.246110157926</v>
      </c>
      <c r="AB2" t="n">
        <v>1766.739893676014</v>
      </c>
      <c r="AC2" t="n">
        <v>1598.124717858589</v>
      </c>
      <c r="AD2" t="n">
        <v>1291246.110157926</v>
      </c>
      <c r="AE2" t="n">
        <v>1766739.893676014</v>
      </c>
      <c r="AF2" t="n">
        <v>1.255778249082573e-05</v>
      </c>
      <c r="AG2" t="n">
        <v>50</v>
      </c>
      <c r="AH2" t="n">
        <v>1598124.717858589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689.444318610804</v>
      </c>
      <c r="AB3" t="n">
        <v>943.3281328599766</v>
      </c>
      <c r="AC3" t="n">
        <v>853.2982198291695</v>
      </c>
      <c r="AD3" t="n">
        <v>689444.3186108039</v>
      </c>
      <c r="AE3" t="n">
        <v>943328.1328599766</v>
      </c>
      <c r="AF3" t="n">
        <v>1.93185664967693e-05</v>
      </c>
      <c r="AG3" t="n">
        <v>33</v>
      </c>
      <c r="AH3" t="n">
        <v>853298.2198291696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570.0034184837633</v>
      </c>
      <c r="AB4" t="n">
        <v>779.9038239455389</v>
      </c>
      <c r="AC4" t="n">
        <v>705.4708975900676</v>
      </c>
      <c r="AD4" t="n">
        <v>570003.4184837634</v>
      </c>
      <c r="AE4" t="n">
        <v>779903.8239455388</v>
      </c>
      <c r="AF4" t="n">
        <v>2.186897917009186e-05</v>
      </c>
      <c r="AG4" t="n">
        <v>29</v>
      </c>
      <c r="AH4" t="n">
        <v>705470.8975900676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510.2262957667174</v>
      </c>
      <c r="AB5" t="n">
        <v>698.1141274635454</v>
      </c>
      <c r="AC5" t="n">
        <v>631.4870949477556</v>
      </c>
      <c r="AD5" t="n">
        <v>510226.2957667175</v>
      </c>
      <c r="AE5" t="n">
        <v>698114.1274635454</v>
      </c>
      <c r="AF5" t="n">
        <v>2.32908485208277e-05</v>
      </c>
      <c r="AG5" t="n">
        <v>27</v>
      </c>
      <c r="AH5" t="n">
        <v>631487.0949477556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473.5616999328619</v>
      </c>
      <c r="AB6" t="n">
        <v>647.9480099158554</v>
      </c>
      <c r="AC6" t="n">
        <v>586.1087612502289</v>
      </c>
      <c r="AD6" t="n">
        <v>473561.6999328619</v>
      </c>
      <c r="AE6" t="n">
        <v>647948.0099158555</v>
      </c>
      <c r="AF6" t="n">
        <v>2.412130402909405e-05</v>
      </c>
      <c r="AG6" t="n">
        <v>26</v>
      </c>
      <c r="AH6" t="n">
        <v>586108.7612502289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456.9654820298617</v>
      </c>
      <c r="AB7" t="n">
        <v>625.2403324075109</v>
      </c>
      <c r="AC7" t="n">
        <v>565.5682726128551</v>
      </c>
      <c r="AD7" t="n">
        <v>456965.4820298617</v>
      </c>
      <c r="AE7" t="n">
        <v>625240.3324075108</v>
      </c>
      <c r="AF7" t="n">
        <v>2.457081664366023e-05</v>
      </c>
      <c r="AG7" t="n">
        <v>26</v>
      </c>
      <c r="AH7" t="n">
        <v>565568.2726128552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457.5913101509072</v>
      </c>
      <c r="AB8" t="n">
        <v>626.0966180523136</v>
      </c>
      <c r="AC8" t="n">
        <v>566.3428355575222</v>
      </c>
      <c r="AD8" t="n">
        <v>457591.3101509073</v>
      </c>
      <c r="AE8" t="n">
        <v>626096.6180523136</v>
      </c>
      <c r="AF8" t="n">
        <v>2.461652979090425e-05</v>
      </c>
      <c r="AG8" t="n">
        <v>26</v>
      </c>
      <c r="AH8" t="n">
        <v>566342.8355575223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685.8600803334296</v>
      </c>
      <c r="AB2" t="n">
        <v>938.4240199234399</v>
      </c>
      <c r="AC2" t="n">
        <v>848.8621485483303</v>
      </c>
      <c r="AD2" t="n">
        <v>685860.0803334295</v>
      </c>
      <c r="AE2" t="n">
        <v>938424.0199234399</v>
      </c>
      <c r="AF2" t="n">
        <v>2.18232995346682e-05</v>
      </c>
      <c r="AG2" t="n">
        <v>36</v>
      </c>
      <c r="AH2" t="n">
        <v>848862.1485483303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462.0305875033935</v>
      </c>
      <c r="AB3" t="n">
        <v>632.17063317308</v>
      </c>
      <c r="AC3" t="n">
        <v>571.8371552000965</v>
      </c>
      <c r="AD3" t="n">
        <v>462030.5875033935</v>
      </c>
      <c r="AE3" t="n">
        <v>632170.6331730799</v>
      </c>
      <c r="AF3" t="n">
        <v>2.827495122235587e-05</v>
      </c>
      <c r="AG3" t="n">
        <v>28</v>
      </c>
      <c r="AH3" t="n">
        <v>571837.1552000965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412.3436863348814</v>
      </c>
      <c r="AB4" t="n">
        <v>564.1868229629479</v>
      </c>
      <c r="AC4" t="n">
        <v>510.3416244205426</v>
      </c>
      <c r="AD4" t="n">
        <v>412343.6863348814</v>
      </c>
      <c r="AE4" t="n">
        <v>564186.8229629479</v>
      </c>
      <c r="AF4" t="n">
        <v>2.986708683391074e-05</v>
      </c>
      <c r="AG4" t="n">
        <v>26</v>
      </c>
      <c r="AH4" t="n">
        <v>510341.6244205426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413.8675299191984</v>
      </c>
      <c r="AB5" t="n">
        <v>566.2718129822447</v>
      </c>
      <c r="AC5" t="n">
        <v>512.2276259186997</v>
      </c>
      <c r="AD5" t="n">
        <v>413867.5299191984</v>
      </c>
      <c r="AE5" t="n">
        <v>566271.8129822446</v>
      </c>
      <c r="AF5" t="n">
        <v>2.986233773439827e-05</v>
      </c>
      <c r="AG5" t="n">
        <v>26</v>
      </c>
      <c r="AH5" t="n">
        <v>512227.6259186997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529.7117348625765</v>
      </c>
      <c r="AB2" t="n">
        <v>724.7749648714025</v>
      </c>
      <c r="AC2" t="n">
        <v>655.6034594521271</v>
      </c>
      <c r="AD2" t="n">
        <v>529711.7348625765</v>
      </c>
      <c r="AE2" t="n">
        <v>724774.9648714025</v>
      </c>
      <c r="AF2" t="n">
        <v>2.804681949372638e-05</v>
      </c>
      <c r="AG2" t="n">
        <v>32</v>
      </c>
      <c r="AH2" t="n">
        <v>655603.4594521271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404.8830024494509</v>
      </c>
      <c r="AB3" t="n">
        <v>553.9787861287584</v>
      </c>
      <c r="AC3" t="n">
        <v>501.1078282947387</v>
      </c>
      <c r="AD3" t="n">
        <v>404883.0024494509</v>
      </c>
      <c r="AE3" t="n">
        <v>553978.7861287585</v>
      </c>
      <c r="AF3" t="n">
        <v>3.301897045379349e-05</v>
      </c>
      <c r="AG3" t="n">
        <v>27</v>
      </c>
      <c r="AH3" t="n">
        <v>501107.8282947387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406.7813695431789</v>
      </c>
      <c r="AB4" t="n">
        <v>556.5762157364425</v>
      </c>
      <c r="AC4" t="n">
        <v>503.4573628661807</v>
      </c>
      <c r="AD4" t="n">
        <v>406781.3695431789</v>
      </c>
      <c r="AE4" t="n">
        <v>556576.2157364425</v>
      </c>
      <c r="AF4" t="n">
        <v>3.30068202070814e-05</v>
      </c>
      <c r="AG4" t="n">
        <v>27</v>
      </c>
      <c r="AH4" t="n">
        <v>503457.3628661807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428.3028377678955</v>
      </c>
      <c r="AB2" t="n">
        <v>586.0228380216683</v>
      </c>
      <c r="AC2" t="n">
        <v>530.0936408490984</v>
      </c>
      <c r="AD2" t="n">
        <v>428302.8377678955</v>
      </c>
      <c r="AE2" t="n">
        <v>586022.8380216684</v>
      </c>
      <c r="AF2" t="n">
        <v>3.43984668868075e-05</v>
      </c>
      <c r="AG2" t="n">
        <v>29</v>
      </c>
      <c r="AH2" t="n">
        <v>530093.6408490984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403.6720689099268</v>
      </c>
      <c r="AB3" t="n">
        <v>552.3219334373642</v>
      </c>
      <c r="AC3" t="n">
        <v>499.6091032988037</v>
      </c>
      <c r="AD3" t="n">
        <v>403672.0689099269</v>
      </c>
      <c r="AE3" t="n">
        <v>552321.9334373643</v>
      </c>
      <c r="AF3" t="n">
        <v>3.581152097436499e-05</v>
      </c>
      <c r="AG3" t="n">
        <v>28</v>
      </c>
      <c r="AH3" t="n">
        <v>499609.1032988037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421.2924957934333</v>
      </c>
      <c r="AB2" t="n">
        <v>576.4309788577486</v>
      </c>
      <c r="AC2" t="n">
        <v>521.4172152615245</v>
      </c>
      <c r="AD2" t="n">
        <v>421292.4957934333</v>
      </c>
      <c r="AE2" t="n">
        <v>576430.9788577487</v>
      </c>
      <c r="AF2" t="n">
        <v>4.12990602850062e-05</v>
      </c>
      <c r="AG2" t="n">
        <v>32</v>
      </c>
      <c r="AH2" t="n">
        <v>521417.2152615245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865.1024947481309</v>
      </c>
      <c r="AB2" t="n">
        <v>1183.671398942867</v>
      </c>
      <c r="AC2" t="n">
        <v>1070.703461921001</v>
      </c>
      <c r="AD2" t="n">
        <v>865102.4947481309</v>
      </c>
      <c r="AE2" t="n">
        <v>1183671.398942867</v>
      </c>
      <c r="AF2" t="n">
        <v>1.755531811854312e-05</v>
      </c>
      <c r="AG2" t="n">
        <v>40</v>
      </c>
      <c r="AH2" t="n">
        <v>1070703.461921001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545.5449416240257</v>
      </c>
      <c r="AB3" t="n">
        <v>746.4386568742012</v>
      </c>
      <c r="AC3" t="n">
        <v>675.1995990953614</v>
      </c>
      <c r="AD3" t="n">
        <v>545544.9416240257</v>
      </c>
      <c r="AE3" t="n">
        <v>746438.6568742013</v>
      </c>
      <c r="AF3" t="n">
        <v>2.41693975962295e-05</v>
      </c>
      <c r="AG3" t="n">
        <v>30</v>
      </c>
      <c r="AH3" t="n">
        <v>675199.5990953613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461.4962722771859</v>
      </c>
      <c r="AB4" t="n">
        <v>631.4395595082586</v>
      </c>
      <c r="AC4" t="n">
        <v>571.1758541797774</v>
      </c>
      <c r="AD4" t="n">
        <v>461496.2722771859</v>
      </c>
      <c r="AE4" t="n">
        <v>631439.5595082586</v>
      </c>
      <c r="AF4" t="n">
        <v>2.659312378919274e-05</v>
      </c>
      <c r="AG4" t="n">
        <v>27</v>
      </c>
      <c r="AH4" t="n">
        <v>571175.8541797774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428.377688782163</v>
      </c>
      <c r="AB5" t="n">
        <v>586.1252524815828</v>
      </c>
      <c r="AC5" t="n">
        <v>530.1862810166983</v>
      </c>
      <c r="AD5" t="n">
        <v>428377.688782163</v>
      </c>
      <c r="AE5" t="n">
        <v>586125.2524815828</v>
      </c>
      <c r="AF5" t="n">
        <v>2.749905877954034e-05</v>
      </c>
      <c r="AG5" t="n">
        <v>26</v>
      </c>
      <c r="AH5" t="n">
        <v>530186.2810166983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429.9382026834958</v>
      </c>
      <c r="AB6" t="n">
        <v>588.2604164464009</v>
      </c>
      <c r="AC6" t="n">
        <v>532.1176679294356</v>
      </c>
      <c r="AD6" t="n">
        <v>429938.2026834958</v>
      </c>
      <c r="AE6" t="n">
        <v>588260.4164464009</v>
      </c>
      <c r="AF6" t="n">
        <v>2.749367272133375e-05</v>
      </c>
      <c r="AG6" t="n">
        <v>26</v>
      </c>
      <c r="AH6" t="n">
        <v>532117.6679294356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1191.886765385105</v>
      </c>
      <c r="AB2" t="n">
        <v>1630.792054732915</v>
      </c>
      <c r="AC2" t="n">
        <v>1475.151549860229</v>
      </c>
      <c r="AD2" t="n">
        <v>1191886.765385105</v>
      </c>
      <c r="AE2" t="n">
        <v>1630792.054732915</v>
      </c>
      <c r="AF2" t="n">
        <v>1.341772632763757e-05</v>
      </c>
      <c r="AG2" t="n">
        <v>48</v>
      </c>
      <c r="AH2" t="n">
        <v>1475151.549860229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656.5579868724836</v>
      </c>
      <c r="AB3" t="n">
        <v>898.3316029330458</v>
      </c>
      <c r="AC3" t="n">
        <v>812.5960955654386</v>
      </c>
      <c r="AD3" t="n">
        <v>656557.9868724836</v>
      </c>
      <c r="AE3" t="n">
        <v>898331.6029330458</v>
      </c>
      <c r="AF3" t="n">
        <v>2.013096959798334e-05</v>
      </c>
      <c r="AG3" t="n">
        <v>32</v>
      </c>
      <c r="AH3" t="n">
        <v>812596.0955654386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542.9853047456673</v>
      </c>
      <c r="AB4" t="n">
        <v>742.936448774022</v>
      </c>
      <c r="AC4" t="n">
        <v>672.0316368208833</v>
      </c>
      <c r="AD4" t="n">
        <v>542985.3047456674</v>
      </c>
      <c r="AE4" t="n">
        <v>742936.4487740219</v>
      </c>
      <c r="AF4" t="n">
        <v>2.26743514546476e-05</v>
      </c>
      <c r="AG4" t="n">
        <v>28</v>
      </c>
      <c r="AH4" t="n">
        <v>672031.6368208833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493.8801660427422</v>
      </c>
      <c r="AB5" t="n">
        <v>675.7486316348546</v>
      </c>
      <c r="AC5" t="n">
        <v>611.2561306507846</v>
      </c>
      <c r="AD5" t="n">
        <v>493880.1660427423</v>
      </c>
      <c r="AE5" t="n">
        <v>675748.6316348546</v>
      </c>
      <c r="AF5" t="n">
        <v>2.408863918435797e-05</v>
      </c>
      <c r="AG5" t="n">
        <v>27</v>
      </c>
      <c r="AH5" t="n">
        <v>611256.1306507846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457.7428332586361</v>
      </c>
      <c r="AB6" t="n">
        <v>626.3039386530357</v>
      </c>
      <c r="AC6" t="n">
        <v>566.5303697710881</v>
      </c>
      <c r="AD6" t="n">
        <v>457742.8332586361</v>
      </c>
      <c r="AE6" t="n">
        <v>626303.9386530358</v>
      </c>
      <c r="AF6" t="n">
        <v>2.493059299454343e-05</v>
      </c>
      <c r="AG6" t="n">
        <v>26</v>
      </c>
      <c r="AH6" t="n">
        <v>566530.3697710881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451.3853617777717</v>
      </c>
      <c r="AB7" t="n">
        <v>617.60536570107</v>
      </c>
      <c r="AC7" t="n">
        <v>558.661976413134</v>
      </c>
      <c r="AD7" t="n">
        <v>451385.3617777717</v>
      </c>
      <c r="AE7" t="n">
        <v>617605.3657010701</v>
      </c>
      <c r="AF7" t="n">
        <v>2.509898375658052e-05</v>
      </c>
      <c r="AG7" t="n">
        <v>26</v>
      </c>
      <c r="AH7" t="n">
        <v>558661.976413134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452.6243273673584</v>
      </c>
      <c r="AB8" t="n">
        <v>619.300573080047</v>
      </c>
      <c r="AC8" t="n">
        <v>560.1953955790999</v>
      </c>
      <c r="AD8" t="n">
        <v>452624.3273673584</v>
      </c>
      <c r="AE8" t="n">
        <v>619300.573080047</v>
      </c>
      <c r="AF8" t="n">
        <v>2.51028771846045e-05</v>
      </c>
      <c r="AG8" t="n">
        <v>26</v>
      </c>
      <c r="AH8" t="n">
        <v>560195.3955790999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459.8093076072473</v>
      </c>
      <c r="AB2" t="n">
        <v>629.1313800232198</v>
      </c>
      <c r="AC2" t="n">
        <v>569.0879641052405</v>
      </c>
      <c r="AD2" t="n">
        <v>459809.3076072473</v>
      </c>
      <c r="AE2" t="n">
        <v>629131.3800232197</v>
      </c>
      <c r="AF2" t="n">
        <v>4.252604085237029e-05</v>
      </c>
      <c r="AG2" t="n">
        <v>37</v>
      </c>
      <c r="AH2" t="n">
        <v>569087.9641052405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576.1083464530878</v>
      </c>
      <c r="AB2" t="n">
        <v>788.2568557235825</v>
      </c>
      <c r="AC2" t="n">
        <v>713.0267277387683</v>
      </c>
      <c r="AD2" t="n">
        <v>576108.3464530879</v>
      </c>
      <c r="AE2" t="n">
        <v>788256.8557235824</v>
      </c>
      <c r="AF2" t="n">
        <v>2.5698732906741e-05</v>
      </c>
      <c r="AG2" t="n">
        <v>33</v>
      </c>
      <c r="AH2" t="n">
        <v>713026.7277387683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412.1699945099206</v>
      </c>
      <c r="AB3" t="n">
        <v>563.9491701452939</v>
      </c>
      <c r="AC3" t="n">
        <v>510.1266528542578</v>
      </c>
      <c r="AD3" t="n">
        <v>412169.9945099206</v>
      </c>
      <c r="AE3" t="n">
        <v>563949.1701452939</v>
      </c>
      <c r="AF3" t="n">
        <v>3.174685670174497e-05</v>
      </c>
      <c r="AG3" t="n">
        <v>27</v>
      </c>
      <c r="AH3" t="n">
        <v>510126.6528542578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411.5439665919559</v>
      </c>
      <c r="AB4" t="n">
        <v>563.0926111295321</v>
      </c>
      <c r="AC4" t="n">
        <v>509.3518426287722</v>
      </c>
      <c r="AD4" t="n">
        <v>411543.9665919559</v>
      </c>
      <c r="AE4" t="n">
        <v>563092.6111295321</v>
      </c>
      <c r="AF4" t="n">
        <v>3.187688235165885e-05</v>
      </c>
      <c r="AG4" t="n">
        <v>27</v>
      </c>
      <c r="AH4" t="n">
        <v>509351.8426287722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739.3073601851454</v>
      </c>
      <c r="AB2" t="n">
        <v>1011.552946144131</v>
      </c>
      <c r="AC2" t="n">
        <v>915.0117526876107</v>
      </c>
      <c r="AD2" t="n">
        <v>739307.3601851454</v>
      </c>
      <c r="AE2" t="n">
        <v>1011552.946144131</v>
      </c>
      <c r="AF2" t="n">
        <v>2.02475202512951e-05</v>
      </c>
      <c r="AG2" t="n">
        <v>37</v>
      </c>
      <c r="AH2" t="n">
        <v>915011.7526876107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484.5016647441572</v>
      </c>
      <c r="AB3" t="n">
        <v>662.9165524078545</v>
      </c>
      <c r="AC3" t="n">
        <v>599.6487270552727</v>
      </c>
      <c r="AD3" t="n">
        <v>484501.6647441572</v>
      </c>
      <c r="AE3" t="n">
        <v>662916.5524078545</v>
      </c>
      <c r="AF3" t="n">
        <v>2.674029920749367e-05</v>
      </c>
      <c r="AG3" t="n">
        <v>28</v>
      </c>
      <c r="AH3" t="n">
        <v>599648.7270552728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419.1097093847464</v>
      </c>
      <c r="AB4" t="n">
        <v>573.4443941956432</v>
      </c>
      <c r="AC4" t="n">
        <v>518.7156660478724</v>
      </c>
      <c r="AD4" t="n">
        <v>419109.7093847464</v>
      </c>
      <c r="AE4" t="n">
        <v>573444.3941956433</v>
      </c>
      <c r="AF4" t="n">
        <v>2.894582652241706e-05</v>
      </c>
      <c r="AG4" t="n">
        <v>26</v>
      </c>
      <c r="AH4" t="n">
        <v>518715.6660478724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418.5550929915107</v>
      </c>
      <c r="AB5" t="n">
        <v>572.6855435784696</v>
      </c>
      <c r="AC5" t="n">
        <v>518.0292390685483</v>
      </c>
      <c r="AD5" t="n">
        <v>418555.0929915106</v>
      </c>
      <c r="AE5" t="n">
        <v>572685.5435784697</v>
      </c>
      <c r="AF5" t="n">
        <v>2.902377655225842e-05</v>
      </c>
      <c r="AG5" t="n">
        <v>26</v>
      </c>
      <c r="AH5" t="n">
        <v>518029.2390685484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