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158.6864367014493</v>
      </c>
      <c r="AB2" t="n">
        <v>217.1217834463243</v>
      </c>
      <c r="AC2" t="n">
        <v>196.3999851666063</v>
      </c>
      <c r="AD2" t="n">
        <v>158686.4367014493</v>
      </c>
      <c r="AE2" t="n">
        <v>217121.7834463243</v>
      </c>
      <c r="AF2" t="n">
        <v>5.045899518653359e-05</v>
      </c>
      <c r="AG2" t="n">
        <v>13</v>
      </c>
      <c r="AH2" t="n">
        <v>196399.9851666063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113.408962823167</v>
      </c>
      <c r="AB3" t="n">
        <v>155.1711461849185</v>
      </c>
      <c r="AC3" t="n">
        <v>140.3618297771439</v>
      </c>
      <c r="AD3" t="n">
        <v>113408.962823167</v>
      </c>
      <c r="AE3" t="n">
        <v>155171.1461849185</v>
      </c>
      <c r="AF3" t="n">
        <v>6.5123457007027e-05</v>
      </c>
      <c r="AG3" t="n">
        <v>10</v>
      </c>
      <c r="AH3" t="n">
        <v>140361.8297771439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114.3945445608652</v>
      </c>
      <c r="AB2" t="n">
        <v>156.5196625992341</v>
      </c>
      <c r="AC2" t="n">
        <v>141.5816456775322</v>
      </c>
      <c r="AD2" t="n">
        <v>114394.5445608652</v>
      </c>
      <c r="AE2" t="n">
        <v>156519.6625992341</v>
      </c>
      <c r="AF2" t="n">
        <v>6.67837392510013e-05</v>
      </c>
      <c r="AG2" t="n">
        <v>10</v>
      </c>
      <c r="AH2" t="n">
        <v>141581.6456775322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112.3051783612096</v>
      </c>
      <c r="AB3" t="n">
        <v>153.6608995885354</v>
      </c>
      <c r="AC3" t="n">
        <v>138.9957189962747</v>
      </c>
      <c r="AD3" t="n">
        <v>112305.1783612096</v>
      </c>
      <c r="AE3" t="n">
        <v>153660.8995885355</v>
      </c>
      <c r="AF3" t="n">
        <v>6.939270234823123e-05</v>
      </c>
      <c r="AG3" t="n">
        <v>10</v>
      </c>
      <c r="AH3" t="n">
        <v>138995.7189962747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131.1261539986782</v>
      </c>
      <c r="AB2" t="n">
        <v>179.4125887785509</v>
      </c>
      <c r="AC2" t="n">
        <v>162.2897031127261</v>
      </c>
      <c r="AD2" t="n">
        <v>131126.1539986782</v>
      </c>
      <c r="AE2" t="n">
        <v>179412.5887785509</v>
      </c>
      <c r="AF2" t="n">
        <v>7.949211213215243e-05</v>
      </c>
      <c r="AG2" t="n">
        <v>12</v>
      </c>
      <c r="AH2" t="n">
        <v>162289.7031127261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120.7655279369032</v>
      </c>
      <c r="AB2" t="n">
        <v>165.2367231222746</v>
      </c>
      <c r="AC2" t="n">
        <v>149.4667621787279</v>
      </c>
      <c r="AD2" t="n">
        <v>120765.5279369031</v>
      </c>
      <c r="AE2" t="n">
        <v>165236.7231222746</v>
      </c>
      <c r="AF2" t="n">
        <v>7.65358432328513e-05</v>
      </c>
      <c r="AG2" t="n">
        <v>11</v>
      </c>
      <c r="AH2" t="n">
        <v>149466.7621787279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151.8024984441509</v>
      </c>
      <c r="AB2" t="n">
        <v>207.7028754247713</v>
      </c>
      <c r="AC2" t="n">
        <v>187.8800045071069</v>
      </c>
      <c r="AD2" t="n">
        <v>151802.4984441509</v>
      </c>
      <c r="AE2" t="n">
        <v>207702.8754247713</v>
      </c>
      <c r="AF2" t="n">
        <v>7.986843492755395e-05</v>
      </c>
      <c r="AG2" t="n">
        <v>14</v>
      </c>
      <c r="AH2" t="n">
        <v>187880.0045071069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126.682499583229</v>
      </c>
      <c r="AB2" t="n">
        <v>173.3325847671395</v>
      </c>
      <c r="AC2" t="n">
        <v>156.7899661508226</v>
      </c>
      <c r="AD2" t="n">
        <v>126682.499583229</v>
      </c>
      <c r="AE2" t="n">
        <v>173332.5847671395</v>
      </c>
      <c r="AF2" t="n">
        <v>6.258451294930987e-05</v>
      </c>
      <c r="AG2" t="n">
        <v>11</v>
      </c>
      <c r="AH2" t="n">
        <v>156789.9661508226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112.5346853667374</v>
      </c>
      <c r="AB3" t="n">
        <v>153.974921198633</v>
      </c>
      <c r="AC3" t="n">
        <v>139.2797708246367</v>
      </c>
      <c r="AD3" t="n">
        <v>112534.6853667374</v>
      </c>
      <c r="AE3" t="n">
        <v>153974.9211986329</v>
      </c>
      <c r="AF3" t="n">
        <v>6.829094716573775e-05</v>
      </c>
      <c r="AG3" t="n">
        <v>10</v>
      </c>
      <c r="AH3" t="n">
        <v>139279.7708246367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163.6586202678721</v>
      </c>
      <c r="AB2" t="n">
        <v>223.9249443591579</v>
      </c>
      <c r="AC2" t="n">
        <v>202.5538619502176</v>
      </c>
      <c r="AD2" t="n">
        <v>163658.6202678721</v>
      </c>
      <c r="AE2" t="n">
        <v>223924.9443591579</v>
      </c>
      <c r="AF2" t="n">
        <v>7.871350100846066e-05</v>
      </c>
      <c r="AG2" t="n">
        <v>15</v>
      </c>
      <c r="AH2" t="n">
        <v>202553.8619502176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111.7503366423876</v>
      </c>
      <c r="AB2" t="n">
        <v>152.9017406709545</v>
      </c>
      <c r="AC2" t="n">
        <v>138.3090131403012</v>
      </c>
      <c r="AD2" t="n">
        <v>111750.3366423876</v>
      </c>
      <c r="AE2" t="n">
        <v>152901.7406709545</v>
      </c>
      <c r="AF2" t="n">
        <v>7.286501687861648e-05</v>
      </c>
      <c r="AG2" t="n">
        <v>10</v>
      </c>
      <c r="AH2" t="n">
        <v>138309.0131403012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112.7448138121297</v>
      </c>
      <c r="AB2" t="n">
        <v>154.2624282078313</v>
      </c>
      <c r="AC2" t="n">
        <v>139.5398385683959</v>
      </c>
      <c r="AD2" t="n">
        <v>112744.8138121297</v>
      </c>
      <c r="AE2" t="n">
        <v>154262.4282078313</v>
      </c>
      <c r="AF2" t="n">
        <v>6.956358462703286e-05</v>
      </c>
      <c r="AG2" t="n">
        <v>10</v>
      </c>
      <c r="AH2" t="n">
        <v>139539.8385683959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112.4214633345694</v>
      </c>
      <c r="AB3" t="n">
        <v>153.8200058192172</v>
      </c>
      <c r="AC3" t="n">
        <v>139.1396403516073</v>
      </c>
      <c r="AD3" t="n">
        <v>112421.4633345694</v>
      </c>
      <c r="AE3" t="n">
        <v>153820.0058192172</v>
      </c>
      <c r="AF3" t="n">
        <v>7.011778848648618e-05</v>
      </c>
      <c r="AG3" t="n">
        <v>10</v>
      </c>
      <c r="AH3" t="n">
        <v>139139.6403516073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144.8667374570279</v>
      </c>
      <c r="AB2" t="n">
        <v>198.213061258015</v>
      </c>
      <c r="AC2" t="n">
        <v>179.2958848853849</v>
      </c>
      <c r="AD2" t="n">
        <v>144866.7374570279</v>
      </c>
      <c r="AE2" t="n">
        <v>198213.061258015</v>
      </c>
      <c r="AF2" t="n">
        <v>5.399294103859199e-05</v>
      </c>
      <c r="AG2" t="n">
        <v>12</v>
      </c>
      <c r="AH2" t="n">
        <v>179295.8848853849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113.2539777968876</v>
      </c>
      <c r="AB3" t="n">
        <v>154.9590888345063</v>
      </c>
      <c r="AC3" t="n">
        <v>140.1700108826306</v>
      </c>
      <c r="AD3" t="n">
        <v>113253.9777968876</v>
      </c>
      <c r="AE3" t="n">
        <v>154959.0888345063</v>
      </c>
      <c r="AF3" t="n">
        <v>6.591931068310971e-05</v>
      </c>
      <c r="AG3" t="n">
        <v>10</v>
      </c>
      <c r="AH3" t="n">
        <v>140170.0108826306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120.840313163701</v>
      </c>
      <c r="AB2" t="n">
        <v>165.3390475688707</v>
      </c>
      <c r="AC2" t="n">
        <v>149.5593209237541</v>
      </c>
      <c r="AD2" t="n">
        <v>120840.313163701</v>
      </c>
      <c r="AE2" t="n">
        <v>165339.0475688707</v>
      </c>
      <c r="AF2" t="n">
        <v>7.498709402699031e-05</v>
      </c>
      <c r="AG2" t="n">
        <v>11</v>
      </c>
      <c r="AH2" t="n">
        <v>149559.3209237541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130.5373180302028</v>
      </c>
      <c r="AB2" t="n">
        <v>178.6069174288738</v>
      </c>
      <c r="AC2" t="n">
        <v>161.5609239058951</v>
      </c>
      <c r="AD2" t="n">
        <v>130537.3180302028</v>
      </c>
      <c r="AE2" t="n">
        <v>178606.9174288738</v>
      </c>
      <c r="AF2" t="n">
        <v>7.845819310216135e-05</v>
      </c>
      <c r="AG2" t="n">
        <v>12</v>
      </c>
      <c r="AH2" t="n">
        <v>161560.9239058951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141.2317040429672</v>
      </c>
      <c r="AB2" t="n">
        <v>193.2394481745434</v>
      </c>
      <c r="AC2" t="n">
        <v>174.7969464540886</v>
      </c>
      <c r="AD2" t="n">
        <v>141231.7040429672</v>
      </c>
      <c r="AE2" t="n">
        <v>193239.4481745434</v>
      </c>
      <c r="AF2" t="n">
        <v>7.988304052063263e-05</v>
      </c>
      <c r="AG2" t="n">
        <v>13</v>
      </c>
      <c r="AH2" t="n">
        <v>174796.9464540886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195.3785679483267</v>
      </c>
      <c r="AB2" t="n">
        <v>267.3255761608623</v>
      </c>
      <c r="AC2" t="n">
        <v>241.8123983659503</v>
      </c>
      <c r="AD2" t="n">
        <v>195378.5679483267</v>
      </c>
      <c r="AE2" t="n">
        <v>267325.5761608623</v>
      </c>
      <c r="AF2" t="n">
        <v>7.535699861375324e-05</v>
      </c>
      <c r="AG2" t="n">
        <v>18</v>
      </c>
      <c r="AH2" t="n">
        <v>241812.3983659504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111.9904998792527</v>
      </c>
      <c r="AB2" t="n">
        <v>153.2303426068875</v>
      </c>
      <c r="AC2" t="n">
        <v>138.6062537686645</v>
      </c>
      <c r="AD2" t="n">
        <v>111990.4998792527</v>
      </c>
      <c r="AE2" t="n">
        <v>153230.3426068875</v>
      </c>
      <c r="AF2" t="n">
        <v>7.148699615271998e-05</v>
      </c>
      <c r="AG2" t="n">
        <v>10</v>
      </c>
      <c r="AH2" t="n">
        <v>138606.2537686646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111.8784055709145</v>
      </c>
      <c r="AB3" t="n">
        <v>153.0769702289673</v>
      </c>
      <c r="AC3" t="n">
        <v>138.4675190352336</v>
      </c>
      <c r="AD3" t="n">
        <v>111878.4055709145</v>
      </c>
      <c r="AE3" t="n">
        <v>153076.9702289673</v>
      </c>
      <c r="AF3" t="n">
        <v>7.18683290737462e-05</v>
      </c>
      <c r="AG3" t="n">
        <v>10</v>
      </c>
      <c r="AH3" t="n">
        <v>138467.5190352336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130.9559175071037</v>
      </c>
      <c r="AB2" t="n">
        <v>179.1796637004749</v>
      </c>
      <c r="AC2" t="n">
        <v>162.0790080771892</v>
      </c>
      <c r="AD2" t="n">
        <v>130955.9175071037</v>
      </c>
      <c r="AE2" t="n">
        <v>179179.6637004749</v>
      </c>
      <c r="AF2" t="n">
        <v>5.821940259956373e-05</v>
      </c>
      <c r="AG2" t="n">
        <v>11</v>
      </c>
      <c r="AH2" t="n">
        <v>162079.0080771892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112.9015969335522</v>
      </c>
      <c r="AB3" t="n">
        <v>154.4769457913446</v>
      </c>
      <c r="AC3" t="n">
        <v>139.7338828948161</v>
      </c>
      <c r="AD3" t="n">
        <v>112901.5969335522</v>
      </c>
      <c r="AE3" t="n">
        <v>154476.9457913446</v>
      </c>
      <c r="AF3" t="n">
        <v>6.704288385890611e-05</v>
      </c>
      <c r="AG3" t="n">
        <v>10</v>
      </c>
      <c r="AH3" t="n">
        <v>139733.8828948161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249.6111562835179</v>
      </c>
      <c r="AB2" t="n">
        <v>341.5289960939716</v>
      </c>
      <c r="AC2" t="n">
        <v>308.9339480458213</v>
      </c>
      <c r="AD2" t="n">
        <v>249611.1562835179</v>
      </c>
      <c r="AE2" t="n">
        <v>341528.9960939715</v>
      </c>
      <c r="AF2" t="n">
        <v>6.751927072634347e-05</v>
      </c>
      <c r="AG2" t="n">
        <v>23</v>
      </c>
      <c r="AH2" t="n">
        <v>308933.9480458213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120.966682074222</v>
      </c>
      <c r="AB2" t="n">
        <v>165.5119510872484</v>
      </c>
      <c r="AC2" t="n">
        <v>149.7157227730096</v>
      </c>
      <c r="AD2" t="n">
        <v>120966.682074222</v>
      </c>
      <c r="AE2" t="n">
        <v>165511.9510872484</v>
      </c>
      <c r="AF2" t="n">
        <v>7.780168442470622e-05</v>
      </c>
      <c r="AG2" t="n">
        <v>11</v>
      </c>
      <c r="AH2" t="n">
        <v>149715.7227730096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120.749993388334</v>
      </c>
      <c r="AB2" t="n">
        <v>165.2154680675864</v>
      </c>
      <c r="AC2" t="n">
        <v>149.4475356766275</v>
      </c>
      <c r="AD2" t="n">
        <v>120749.993388334</v>
      </c>
      <c r="AE2" t="n">
        <v>165215.4680675864</v>
      </c>
      <c r="AF2" t="n">
        <v>7.387140916231435e-05</v>
      </c>
      <c r="AG2" t="n">
        <v>11</v>
      </c>
      <c r="AH2" t="n">
        <v>149447.5356766275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