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1642.57849640176</v>
      </c>
      <c r="AB2" t="n">
        <v>2247.448364225795</v>
      </c>
      <c r="AC2" t="n">
        <v>2032.955046657675</v>
      </c>
      <c r="AD2" t="n">
        <v>1642578.49640176</v>
      </c>
      <c r="AE2" t="n">
        <v>2247448.364225795</v>
      </c>
      <c r="AF2" t="n">
        <v>1.067557894871033e-05</v>
      </c>
      <c r="AG2" t="n">
        <v>57</v>
      </c>
      <c r="AH2" t="n">
        <v>2032955.046657675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837.840278904519</v>
      </c>
      <c r="AB3" t="n">
        <v>1146.370032501558</v>
      </c>
      <c r="AC3" t="n">
        <v>1036.962085540054</v>
      </c>
      <c r="AD3" t="n">
        <v>837840.2789045189</v>
      </c>
      <c r="AE3" t="n">
        <v>1146370.032501558</v>
      </c>
      <c r="AF3" t="n">
        <v>1.681562269568791e-05</v>
      </c>
      <c r="AG3" t="n">
        <v>37</v>
      </c>
      <c r="AH3" t="n">
        <v>1036962.085540054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677.5263214655708</v>
      </c>
      <c r="AB4" t="n">
        <v>927.0214033809426</v>
      </c>
      <c r="AC4" t="n">
        <v>838.5477817249761</v>
      </c>
      <c r="AD4" t="n">
        <v>677526.3214655708</v>
      </c>
      <c r="AE4" t="n">
        <v>927021.4033809426</v>
      </c>
      <c r="AF4" t="n">
        <v>1.919719846081002e-05</v>
      </c>
      <c r="AG4" t="n">
        <v>32</v>
      </c>
      <c r="AH4" t="n">
        <v>838547.781724976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602.0582375449462</v>
      </c>
      <c r="AB5" t="n">
        <v>823.7626415438601</v>
      </c>
      <c r="AC5" t="n">
        <v>745.1438911930421</v>
      </c>
      <c r="AD5" t="n">
        <v>602058.2375449463</v>
      </c>
      <c r="AE5" t="n">
        <v>823762.6415438601</v>
      </c>
      <c r="AF5" t="n">
        <v>2.050692520355638e-05</v>
      </c>
      <c r="AG5" t="n">
        <v>30</v>
      </c>
      <c r="AH5" t="n">
        <v>745143.8911930422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555.1380581093422</v>
      </c>
      <c r="AB6" t="n">
        <v>759.5643820678413</v>
      </c>
      <c r="AC6" t="n">
        <v>687.0726234985915</v>
      </c>
      <c r="AD6" t="n">
        <v>555138.0581093422</v>
      </c>
      <c r="AE6" t="n">
        <v>759564.3820678412</v>
      </c>
      <c r="AF6" t="n">
        <v>2.126813390874229e-05</v>
      </c>
      <c r="AG6" t="n">
        <v>29</v>
      </c>
      <c r="AH6" t="n">
        <v>687072.6234985915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551.6031335590199</v>
      </c>
      <c r="AB7" t="n">
        <v>754.7277423482253</v>
      </c>
      <c r="AC7" t="n">
        <v>682.6975858855492</v>
      </c>
      <c r="AD7" t="n">
        <v>551603.1335590199</v>
      </c>
      <c r="AE7" t="n">
        <v>754727.7423482253</v>
      </c>
      <c r="AF7" t="n">
        <v>2.136888211972279e-05</v>
      </c>
      <c r="AG7" t="n">
        <v>29</v>
      </c>
      <c r="AH7" t="n">
        <v>682697.5858855492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1187.778875885016</v>
      </c>
      <c r="AB2" t="n">
        <v>1625.171459091599</v>
      </c>
      <c r="AC2" t="n">
        <v>1470.067375978364</v>
      </c>
      <c r="AD2" t="n">
        <v>1187778.875885016</v>
      </c>
      <c r="AE2" t="n">
        <v>1625171.459091599</v>
      </c>
      <c r="AF2" t="n">
        <v>1.3877723892777e-05</v>
      </c>
      <c r="AG2" t="n">
        <v>48</v>
      </c>
      <c r="AH2" t="n">
        <v>1470067.375978364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689.1109940705765</v>
      </c>
      <c r="AB3" t="n">
        <v>942.8720635187965</v>
      </c>
      <c r="AC3" t="n">
        <v>852.8856771058144</v>
      </c>
      <c r="AD3" t="n">
        <v>689110.9940705765</v>
      </c>
      <c r="AE3" t="n">
        <v>942872.0635187965</v>
      </c>
      <c r="AF3" t="n">
        <v>1.997857382710534e-05</v>
      </c>
      <c r="AG3" t="n">
        <v>34</v>
      </c>
      <c r="AH3" t="n">
        <v>852885.6771058143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566.2352539608567</v>
      </c>
      <c r="AB4" t="n">
        <v>774.7480550056121</v>
      </c>
      <c r="AC4" t="n">
        <v>700.8071880016001</v>
      </c>
      <c r="AD4" t="n">
        <v>566235.2539608567</v>
      </c>
      <c r="AE4" t="n">
        <v>774748.0550056121</v>
      </c>
      <c r="AF4" t="n">
        <v>2.228846564597519e-05</v>
      </c>
      <c r="AG4" t="n">
        <v>30</v>
      </c>
      <c r="AH4" t="n">
        <v>700807.1880016001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523.9127777486999</v>
      </c>
      <c r="AB5" t="n">
        <v>716.8405759162645</v>
      </c>
      <c r="AC5" t="n">
        <v>648.4263174428826</v>
      </c>
      <c r="AD5" t="n">
        <v>523912.7777486999</v>
      </c>
      <c r="AE5" t="n">
        <v>716840.5759162644</v>
      </c>
      <c r="AF5" t="n">
        <v>2.313464342672777e-05</v>
      </c>
      <c r="AG5" t="n">
        <v>29</v>
      </c>
      <c r="AH5" t="n">
        <v>648426.3174428826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525.7613053748598</v>
      </c>
      <c r="AB6" t="n">
        <v>719.3698129656597</v>
      </c>
      <c r="AC6" t="n">
        <v>650.71416765809</v>
      </c>
      <c r="AD6" t="n">
        <v>525761.3053748598</v>
      </c>
      <c r="AE6" t="n">
        <v>719369.8129656597</v>
      </c>
      <c r="AF6" t="n">
        <v>2.313362270564122e-05</v>
      </c>
      <c r="AG6" t="n">
        <v>29</v>
      </c>
      <c r="AH6" t="n">
        <v>650714.16765809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534.3422064043283</v>
      </c>
      <c r="AB2" t="n">
        <v>731.1105803168143</v>
      </c>
      <c r="AC2" t="n">
        <v>661.3344126515209</v>
      </c>
      <c r="AD2" t="n">
        <v>534342.2064043283</v>
      </c>
      <c r="AE2" t="n">
        <v>731110.5803168144</v>
      </c>
      <c r="AF2" t="n">
        <v>2.824553039789085e-05</v>
      </c>
      <c r="AG2" t="n">
        <v>33</v>
      </c>
      <c r="AH2" t="n">
        <v>661334.4126515209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495.6797015616507</v>
      </c>
      <c r="AB3" t="n">
        <v>678.2108355217292</v>
      </c>
      <c r="AC3" t="n">
        <v>613.4833452544208</v>
      </c>
      <c r="AD3" t="n">
        <v>495679.7015616507</v>
      </c>
      <c r="AE3" t="n">
        <v>678210.8355217292</v>
      </c>
      <c r="AF3" t="n">
        <v>2.981274772135516e-05</v>
      </c>
      <c r="AG3" t="n">
        <v>32</v>
      </c>
      <c r="AH3" t="n">
        <v>613483.3452544208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723.9185999820057</v>
      </c>
      <c r="AB2" t="n">
        <v>990.4973655300096</v>
      </c>
      <c r="AC2" t="n">
        <v>895.9656871356083</v>
      </c>
      <c r="AD2" t="n">
        <v>723918.5999820058</v>
      </c>
      <c r="AE2" t="n">
        <v>990497.3655300096</v>
      </c>
      <c r="AF2" t="n">
        <v>2.148930844703655e-05</v>
      </c>
      <c r="AG2" t="n">
        <v>38</v>
      </c>
      <c r="AH2" t="n">
        <v>895965.6871356083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495.6629133680356</v>
      </c>
      <c r="AB3" t="n">
        <v>678.1878651745824</v>
      </c>
      <c r="AC3" t="n">
        <v>613.4625671649662</v>
      </c>
      <c r="AD3" t="n">
        <v>495662.9133680356</v>
      </c>
      <c r="AE3" t="n">
        <v>678187.8651745823</v>
      </c>
      <c r="AF3" t="n">
        <v>2.694152490380031e-05</v>
      </c>
      <c r="AG3" t="n">
        <v>30</v>
      </c>
      <c r="AH3" t="n">
        <v>613462.5671649663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495.7747532100965</v>
      </c>
      <c r="AB4" t="n">
        <v>678.3408893805156</v>
      </c>
      <c r="AC4" t="n">
        <v>613.6009869554559</v>
      </c>
      <c r="AD4" t="n">
        <v>495774.7532100965</v>
      </c>
      <c r="AE4" t="n">
        <v>678340.8893805156</v>
      </c>
      <c r="AF4" t="n">
        <v>2.701802126504027e-05</v>
      </c>
      <c r="AG4" t="n">
        <v>30</v>
      </c>
      <c r="AH4" t="n">
        <v>613600.986955456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491.967536347648</v>
      </c>
      <c r="AB2" t="n">
        <v>673.1316873067598</v>
      </c>
      <c r="AC2" t="n">
        <v>608.8889438164585</v>
      </c>
      <c r="AD2" t="n">
        <v>491967.536347648</v>
      </c>
      <c r="AE2" t="n">
        <v>673131.6873067598</v>
      </c>
      <c r="AF2" t="n">
        <v>3.225710220487012e-05</v>
      </c>
      <c r="AG2" t="n">
        <v>33</v>
      </c>
      <c r="AH2" t="n">
        <v>608888.9438164586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1288.820965410617</v>
      </c>
      <c r="AB2" t="n">
        <v>1763.421703642909</v>
      </c>
      <c r="AC2" t="n">
        <v>1595.123211225135</v>
      </c>
      <c r="AD2" t="n">
        <v>1288820.965410616</v>
      </c>
      <c r="AE2" t="n">
        <v>1763421.703642909</v>
      </c>
      <c r="AF2" t="n">
        <v>1.296971197977088e-05</v>
      </c>
      <c r="AG2" t="n">
        <v>50</v>
      </c>
      <c r="AH2" t="n">
        <v>1595123.211225135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719.0741101525747</v>
      </c>
      <c r="AB3" t="n">
        <v>983.8689208215743</v>
      </c>
      <c r="AC3" t="n">
        <v>889.9698518870657</v>
      </c>
      <c r="AD3" t="n">
        <v>719074.1101525747</v>
      </c>
      <c r="AE3" t="n">
        <v>983868.9208215743</v>
      </c>
      <c r="AF3" t="n">
        <v>1.908851550421083e-05</v>
      </c>
      <c r="AG3" t="n">
        <v>34</v>
      </c>
      <c r="AH3" t="n">
        <v>889969.8518870657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598.3867972312585</v>
      </c>
      <c r="AB4" t="n">
        <v>818.7392149341572</v>
      </c>
      <c r="AC4" t="n">
        <v>740.599893368546</v>
      </c>
      <c r="AD4" t="n">
        <v>598386.7972312585</v>
      </c>
      <c r="AE4" t="n">
        <v>818739.2149341572</v>
      </c>
      <c r="AF4" t="n">
        <v>2.143623158871431e-05</v>
      </c>
      <c r="AG4" t="n">
        <v>31</v>
      </c>
      <c r="AH4" t="n">
        <v>740599.8933685459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533.8954041600367</v>
      </c>
      <c r="AB5" t="n">
        <v>730.4992457746505</v>
      </c>
      <c r="AC5" t="n">
        <v>660.7814230200481</v>
      </c>
      <c r="AD5" t="n">
        <v>533895.4041600367</v>
      </c>
      <c r="AE5" t="n">
        <v>730499.2457746505</v>
      </c>
      <c r="AF5" t="n">
        <v>2.256974915518227e-05</v>
      </c>
      <c r="AG5" t="n">
        <v>29</v>
      </c>
      <c r="AH5" t="n">
        <v>660781.4230200481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531.3360974473997</v>
      </c>
      <c r="AB6" t="n">
        <v>726.997489421777</v>
      </c>
      <c r="AC6" t="n">
        <v>657.6138693787467</v>
      </c>
      <c r="AD6" t="n">
        <v>531336.0974473996</v>
      </c>
      <c r="AE6" t="n">
        <v>726997.489421777</v>
      </c>
      <c r="AF6" t="n">
        <v>2.267333951275052e-05</v>
      </c>
      <c r="AG6" t="n">
        <v>29</v>
      </c>
      <c r="AH6" t="n">
        <v>657613.8693787467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505.6137726464388</v>
      </c>
      <c r="AB2" t="n">
        <v>691.8030698402216</v>
      </c>
      <c r="AC2" t="n">
        <v>625.7783558063768</v>
      </c>
      <c r="AD2" t="n">
        <v>505613.7726464388</v>
      </c>
      <c r="AE2" t="n">
        <v>691803.0698402217</v>
      </c>
      <c r="AF2" t="n">
        <v>3.361880536686019e-05</v>
      </c>
      <c r="AG2" t="n">
        <v>35</v>
      </c>
      <c r="AH2" t="n">
        <v>625778.3558063768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936.0571619764576</v>
      </c>
      <c r="AB2" t="n">
        <v>1280.754704943656</v>
      </c>
      <c r="AC2" t="n">
        <v>1158.521273454351</v>
      </c>
      <c r="AD2" t="n">
        <v>936057.1619764576</v>
      </c>
      <c r="AE2" t="n">
        <v>1280754.704943656</v>
      </c>
      <c r="AF2" t="n">
        <v>1.708359999688751e-05</v>
      </c>
      <c r="AG2" t="n">
        <v>43</v>
      </c>
      <c r="AH2" t="n">
        <v>1158521.273454351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586.70370612583</v>
      </c>
      <c r="AB3" t="n">
        <v>802.7538942621069</v>
      </c>
      <c r="AC3" t="n">
        <v>726.1401892658974</v>
      </c>
      <c r="AD3" t="n">
        <v>586703.70612583</v>
      </c>
      <c r="AE3" t="n">
        <v>802753.8942621069</v>
      </c>
      <c r="AF3" t="n">
        <v>2.309926475670626e-05</v>
      </c>
      <c r="AG3" t="n">
        <v>32</v>
      </c>
      <c r="AH3" t="n">
        <v>726140.1892658975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513.4684260798941</v>
      </c>
      <c r="AB4" t="n">
        <v>702.5501531907286</v>
      </c>
      <c r="AC4" t="n">
        <v>635.4997526055377</v>
      </c>
      <c r="AD4" t="n">
        <v>513468.4260798942</v>
      </c>
      <c r="AE4" t="n">
        <v>702550.1531907285</v>
      </c>
      <c r="AF4" t="n">
        <v>2.483848001106715e-05</v>
      </c>
      <c r="AG4" t="n">
        <v>30</v>
      </c>
      <c r="AH4" t="n">
        <v>635499.7526055377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514.4364398185668</v>
      </c>
      <c r="AB5" t="n">
        <v>703.8746322937325</v>
      </c>
      <c r="AC5" t="n">
        <v>636.697825281869</v>
      </c>
      <c r="AD5" t="n">
        <v>514436.4398185668</v>
      </c>
      <c r="AE5" t="n">
        <v>703874.6322937325</v>
      </c>
      <c r="AF5" t="n">
        <v>2.487843645596631e-05</v>
      </c>
      <c r="AG5" t="n">
        <v>30</v>
      </c>
      <c r="AH5" t="n">
        <v>636697.8252818689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1092.752353835167</v>
      </c>
      <c r="AB2" t="n">
        <v>1495.151979348719</v>
      </c>
      <c r="AC2" t="n">
        <v>1352.456772898659</v>
      </c>
      <c r="AD2" t="n">
        <v>1092752.353835167</v>
      </c>
      <c r="AE2" t="n">
        <v>1495151.979348719</v>
      </c>
      <c r="AF2" t="n">
        <v>1.487864501314941e-05</v>
      </c>
      <c r="AG2" t="n">
        <v>46</v>
      </c>
      <c r="AH2" t="n">
        <v>1352456.772898659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652.3446034468384</v>
      </c>
      <c r="AB3" t="n">
        <v>892.5666658487199</v>
      </c>
      <c r="AC3" t="n">
        <v>807.3813559853008</v>
      </c>
      <c r="AD3" t="n">
        <v>652344.6034468384</v>
      </c>
      <c r="AE3" t="n">
        <v>892566.6658487199</v>
      </c>
      <c r="AF3" t="n">
        <v>2.091831467240911e-05</v>
      </c>
      <c r="AG3" t="n">
        <v>33</v>
      </c>
      <c r="AH3" t="n">
        <v>807381.3559853008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543.1210635492375</v>
      </c>
      <c r="AB4" t="n">
        <v>743.1221999583223</v>
      </c>
      <c r="AC4" t="n">
        <v>672.1996601728574</v>
      </c>
      <c r="AD4" t="n">
        <v>543121.0635492376</v>
      </c>
      <c r="AE4" t="n">
        <v>743122.1999583223</v>
      </c>
      <c r="AF4" t="n">
        <v>2.320741757015108e-05</v>
      </c>
      <c r="AG4" t="n">
        <v>30</v>
      </c>
      <c r="AH4" t="n">
        <v>672199.6601728575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517.2377950663683</v>
      </c>
      <c r="AB5" t="n">
        <v>707.7075701308455</v>
      </c>
      <c r="AC5" t="n">
        <v>640.1649529113699</v>
      </c>
      <c r="AD5" t="n">
        <v>517237.7950663683</v>
      </c>
      <c r="AE5" t="n">
        <v>707707.5701308455</v>
      </c>
      <c r="AF5" t="n">
        <v>2.368514339228854e-05</v>
      </c>
      <c r="AG5" t="n">
        <v>29</v>
      </c>
      <c r="AH5" t="n">
        <v>640164.95291137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1520.505970132958</v>
      </c>
      <c r="AB2" t="n">
        <v>2080.423348325047</v>
      </c>
      <c r="AC2" t="n">
        <v>1881.870663853412</v>
      </c>
      <c r="AD2" t="n">
        <v>1520505.970132958</v>
      </c>
      <c r="AE2" t="n">
        <v>2080423.348325047</v>
      </c>
      <c r="AF2" t="n">
        <v>1.137400244865249e-05</v>
      </c>
      <c r="AG2" t="n">
        <v>55</v>
      </c>
      <c r="AH2" t="n">
        <v>1881870.663853412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797.163879918067</v>
      </c>
      <c r="AB3" t="n">
        <v>1090.714788892221</v>
      </c>
      <c r="AC3" t="n">
        <v>986.6185002681681</v>
      </c>
      <c r="AD3" t="n">
        <v>797163.879918067</v>
      </c>
      <c r="AE3" t="n">
        <v>1090714.788892221</v>
      </c>
      <c r="AF3" t="n">
        <v>1.752813489637855e-05</v>
      </c>
      <c r="AG3" t="n">
        <v>36</v>
      </c>
      <c r="AH3" t="n">
        <v>986618.500268168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653.6118614881602</v>
      </c>
      <c r="AB4" t="n">
        <v>894.3005842083355</v>
      </c>
      <c r="AC4" t="n">
        <v>808.9497916102443</v>
      </c>
      <c r="AD4" t="n">
        <v>653611.8614881602</v>
      </c>
      <c r="AE4" t="n">
        <v>894300.5842083355</v>
      </c>
      <c r="AF4" t="n">
        <v>1.989093319455379e-05</v>
      </c>
      <c r="AG4" t="n">
        <v>32</v>
      </c>
      <c r="AH4" t="n">
        <v>808949.7916102443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581.1062892886754</v>
      </c>
      <c r="AB5" t="n">
        <v>795.0952616049095</v>
      </c>
      <c r="AC5" t="n">
        <v>719.2124857605446</v>
      </c>
      <c r="AD5" t="n">
        <v>581106.2892886754</v>
      </c>
      <c r="AE5" t="n">
        <v>795095.2616049096</v>
      </c>
      <c r="AF5" t="n">
        <v>2.118994846207133e-05</v>
      </c>
      <c r="AG5" t="n">
        <v>30</v>
      </c>
      <c r="AH5" t="n">
        <v>719212.4857605447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542.7252421350732</v>
      </c>
      <c r="AB6" t="n">
        <v>742.5806196370544</v>
      </c>
      <c r="AC6" t="n">
        <v>671.7097675173385</v>
      </c>
      <c r="AD6" t="n">
        <v>542725.2421350733</v>
      </c>
      <c r="AE6" t="n">
        <v>742580.6196370544</v>
      </c>
      <c r="AF6" t="n">
        <v>2.179183823411758e-05</v>
      </c>
      <c r="AG6" t="n">
        <v>29</v>
      </c>
      <c r="AH6" t="n">
        <v>671709.7675173385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544.8550916839948</v>
      </c>
      <c r="AB7" t="n">
        <v>745.4947737522195</v>
      </c>
      <c r="AC7" t="n">
        <v>674.3457988537933</v>
      </c>
      <c r="AD7" t="n">
        <v>544855.0916839949</v>
      </c>
      <c r="AE7" t="n">
        <v>745494.7737522195</v>
      </c>
      <c r="AF7" t="n">
        <v>2.178707644794633e-05</v>
      </c>
      <c r="AG7" t="n">
        <v>29</v>
      </c>
      <c r="AH7" t="n">
        <v>674345.7988537933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784.9276435706894</v>
      </c>
      <c r="AB2" t="n">
        <v>1073.972630497091</v>
      </c>
      <c r="AC2" t="n">
        <v>971.4741899725016</v>
      </c>
      <c r="AD2" t="n">
        <v>784927.6435706894</v>
      </c>
      <c r="AE2" t="n">
        <v>1073972.630497091</v>
      </c>
      <c r="AF2" t="n">
        <v>1.984767413748155e-05</v>
      </c>
      <c r="AG2" t="n">
        <v>39</v>
      </c>
      <c r="AH2" t="n">
        <v>971474.1899725016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522.6917315850723</v>
      </c>
      <c r="AB3" t="n">
        <v>715.169886686434</v>
      </c>
      <c r="AC3" t="n">
        <v>646.9150764483203</v>
      </c>
      <c r="AD3" t="n">
        <v>522691.7315850722</v>
      </c>
      <c r="AE3" t="n">
        <v>715169.886686434</v>
      </c>
      <c r="AF3" t="n">
        <v>2.573655753294176e-05</v>
      </c>
      <c r="AG3" t="n">
        <v>31</v>
      </c>
      <c r="AH3" t="n">
        <v>646915.0764483203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502.051271930807</v>
      </c>
      <c r="AB4" t="n">
        <v>686.9286991946549</v>
      </c>
      <c r="AC4" t="n">
        <v>621.3691882540008</v>
      </c>
      <c r="AD4" t="n">
        <v>502051.271930807</v>
      </c>
      <c r="AE4" t="n">
        <v>686928.6991946549</v>
      </c>
      <c r="AF4" t="n">
        <v>2.621146748418856e-05</v>
      </c>
      <c r="AG4" t="n">
        <v>30</v>
      </c>
      <c r="AH4" t="n">
        <v>621369.1882540009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599.6674887007232</v>
      </c>
      <c r="AB2" t="n">
        <v>820.4915135027987</v>
      </c>
      <c r="AC2" t="n">
        <v>742.1849550211628</v>
      </c>
      <c r="AD2" t="n">
        <v>599667.4887007232</v>
      </c>
      <c r="AE2" t="n">
        <v>820491.5135027987</v>
      </c>
      <c r="AF2" t="n">
        <v>2.558436949341076e-05</v>
      </c>
      <c r="AG2" t="n">
        <v>35</v>
      </c>
      <c r="AH2" t="n">
        <v>742184.9550211628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492.2685943237461</v>
      </c>
      <c r="AB3" t="n">
        <v>673.5436081113976</v>
      </c>
      <c r="AC3" t="n">
        <v>609.2615514776362</v>
      </c>
      <c r="AD3" t="n">
        <v>492268.5943237461</v>
      </c>
      <c r="AE3" t="n">
        <v>673543.6081113976</v>
      </c>
      <c r="AF3" t="n">
        <v>2.877718432386385e-05</v>
      </c>
      <c r="AG3" t="n">
        <v>31</v>
      </c>
      <c r="AH3" t="n">
        <v>609261.5514776362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500.4362684787202</v>
      </c>
      <c r="AB2" t="n">
        <v>684.7189802225861</v>
      </c>
      <c r="AC2" t="n">
        <v>619.3703617592661</v>
      </c>
      <c r="AD2" t="n">
        <v>500436.2684787202</v>
      </c>
      <c r="AE2" t="n">
        <v>684718.9802225861</v>
      </c>
      <c r="AF2" t="n">
        <v>3.078850789273623e-05</v>
      </c>
      <c r="AG2" t="n">
        <v>33</v>
      </c>
      <c r="AH2" t="n">
        <v>619370.3617592661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491.1677660901134</v>
      </c>
      <c r="AB3" t="n">
        <v>672.0374063570274</v>
      </c>
      <c r="AC3" t="n">
        <v>607.8990995047357</v>
      </c>
      <c r="AD3" t="n">
        <v>491167.7660901134</v>
      </c>
      <c r="AE3" t="n">
        <v>672037.4063570274</v>
      </c>
      <c r="AF3" t="n">
        <v>3.0971962339726e-05</v>
      </c>
      <c r="AG3" t="n">
        <v>32</v>
      </c>
      <c r="AH3" t="n">
        <v>607899.0995047357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529.1293566916228</v>
      </c>
      <c r="AB2" t="n">
        <v>723.978129365192</v>
      </c>
      <c r="AC2" t="n">
        <v>654.8826728082637</v>
      </c>
      <c r="AD2" t="n">
        <v>529129.3566916228</v>
      </c>
      <c r="AE2" t="n">
        <v>723978.129365192</v>
      </c>
      <c r="AF2" t="n">
        <v>3.484802474546433e-05</v>
      </c>
      <c r="AG2" t="n">
        <v>38</v>
      </c>
      <c r="AH2" t="n">
        <v>654882.6728082637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1016.644606770657</v>
      </c>
      <c r="AB2" t="n">
        <v>1391.018002178226</v>
      </c>
      <c r="AC2" t="n">
        <v>1258.261196356364</v>
      </c>
      <c r="AD2" t="n">
        <v>1016644.606770657</v>
      </c>
      <c r="AE2" t="n">
        <v>1391018.002178226</v>
      </c>
      <c r="AF2" t="n">
        <v>1.592765132851314e-05</v>
      </c>
      <c r="AG2" t="n">
        <v>45</v>
      </c>
      <c r="AH2" t="n">
        <v>1258261.196356364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614.079929123302</v>
      </c>
      <c r="AB3" t="n">
        <v>840.2112503209678</v>
      </c>
      <c r="AC3" t="n">
        <v>760.02266783423</v>
      </c>
      <c r="AD3" t="n">
        <v>614079.929123302</v>
      </c>
      <c r="AE3" t="n">
        <v>840211.2503209678</v>
      </c>
      <c r="AF3" t="n">
        <v>2.198050354107336e-05</v>
      </c>
      <c r="AG3" t="n">
        <v>32</v>
      </c>
      <c r="AH3" t="n">
        <v>760022.66783423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521.681185506481</v>
      </c>
      <c r="AB4" t="n">
        <v>713.787212959559</v>
      </c>
      <c r="AC4" t="n">
        <v>645.6643631613434</v>
      </c>
      <c r="AD4" t="n">
        <v>521681.185506481</v>
      </c>
      <c r="AE4" t="n">
        <v>713787.2129595591</v>
      </c>
      <c r="AF4" t="n">
        <v>2.415539384489237e-05</v>
      </c>
      <c r="AG4" t="n">
        <v>30</v>
      </c>
      <c r="AH4" t="n">
        <v>645664.3631613434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511.828428022292</v>
      </c>
      <c r="AB5" t="n">
        <v>700.3062354967092</v>
      </c>
      <c r="AC5" t="n">
        <v>633.4699912668771</v>
      </c>
      <c r="AD5" t="n">
        <v>511828.428022292</v>
      </c>
      <c r="AE5" t="n">
        <v>700306.2354967091</v>
      </c>
      <c r="AF5" t="n">
        <v>2.424049356455642e-05</v>
      </c>
      <c r="AG5" t="n">
        <v>29</v>
      </c>
      <c r="AH5" t="n">
        <v>633469.991266877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1403.817813598675</v>
      </c>
      <c r="AB2" t="n">
        <v>1920.765464636697</v>
      </c>
      <c r="AC2" t="n">
        <v>1737.450304503031</v>
      </c>
      <c r="AD2" t="n">
        <v>1403817.813598675</v>
      </c>
      <c r="AE2" t="n">
        <v>1920765.464636697</v>
      </c>
      <c r="AF2" t="n">
        <v>1.214652207780843e-05</v>
      </c>
      <c r="AG2" t="n">
        <v>53</v>
      </c>
      <c r="AH2" t="n">
        <v>1737450.304503031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756.9598065875286</v>
      </c>
      <c r="AB3" t="n">
        <v>1035.705802082844</v>
      </c>
      <c r="AC3" t="n">
        <v>936.8594939542791</v>
      </c>
      <c r="AD3" t="n">
        <v>756959.8065875287</v>
      </c>
      <c r="AE3" t="n">
        <v>1035705.802082844</v>
      </c>
      <c r="AF3" t="n">
        <v>1.828937814264127e-05</v>
      </c>
      <c r="AG3" t="n">
        <v>35</v>
      </c>
      <c r="AH3" t="n">
        <v>936859.4939542791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620.7400300197993</v>
      </c>
      <c r="AB4" t="n">
        <v>849.32389419047</v>
      </c>
      <c r="AC4" t="n">
        <v>768.265613762503</v>
      </c>
      <c r="AD4" t="n">
        <v>620740.0300197992</v>
      </c>
      <c r="AE4" t="n">
        <v>849323.89419047</v>
      </c>
      <c r="AF4" t="n">
        <v>2.065950245223848e-05</v>
      </c>
      <c r="AG4" t="n">
        <v>31</v>
      </c>
      <c r="AH4" t="n">
        <v>768265.613762503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549.5909162691994</v>
      </c>
      <c r="AB5" t="n">
        <v>751.9745378795315</v>
      </c>
      <c r="AC5" t="n">
        <v>680.2071433872007</v>
      </c>
      <c r="AD5" t="n">
        <v>549590.9162691993</v>
      </c>
      <c r="AE5" t="n">
        <v>751974.5378795315</v>
      </c>
      <c r="AF5" t="n">
        <v>2.192973334506162e-05</v>
      </c>
      <c r="AG5" t="n">
        <v>29</v>
      </c>
      <c r="AH5" t="n">
        <v>680207.1433872008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536.4429449089317</v>
      </c>
      <c r="AB6" t="n">
        <v>733.9849034168544</v>
      </c>
      <c r="AC6" t="n">
        <v>663.9344143890311</v>
      </c>
      <c r="AD6" t="n">
        <v>536442.9449089317</v>
      </c>
      <c r="AE6" t="n">
        <v>733984.9034168544</v>
      </c>
      <c r="AF6" t="n">
        <v>2.223828751596196e-05</v>
      </c>
      <c r="AG6" t="n">
        <v>29</v>
      </c>
      <c r="AH6" t="n">
        <v>663934.4143890311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538.2412898636539</v>
      </c>
      <c r="AB7" t="n">
        <v>736.4454783212855</v>
      </c>
      <c r="AC7" t="n">
        <v>666.1601554780218</v>
      </c>
      <c r="AD7" t="n">
        <v>538241.2898636539</v>
      </c>
      <c r="AE7" t="n">
        <v>736445.4783212855</v>
      </c>
      <c r="AF7" t="n">
        <v>2.223828751596196e-05</v>
      </c>
      <c r="AG7" t="n">
        <v>29</v>
      </c>
      <c r="AH7" t="n">
        <v>666160.1554780218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581.3748147527165</v>
      </c>
      <c r="AB2" t="n">
        <v>795.4626699913177</v>
      </c>
      <c r="AC2" t="n">
        <v>719.544829206215</v>
      </c>
      <c r="AD2" t="n">
        <v>581374.8147527165</v>
      </c>
      <c r="AE2" t="n">
        <v>795462.6699913178</v>
      </c>
      <c r="AF2" t="n">
        <v>3.519551212433357e-05</v>
      </c>
      <c r="AG2" t="n">
        <v>44</v>
      </c>
      <c r="AH2" t="n">
        <v>719544.829206215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657.2526762470899</v>
      </c>
      <c r="AB2" t="n">
        <v>899.2821075829141</v>
      </c>
      <c r="AC2" t="n">
        <v>813.4558853855652</v>
      </c>
      <c r="AD2" t="n">
        <v>657252.6762470899</v>
      </c>
      <c r="AE2" t="n">
        <v>899282.1075829142</v>
      </c>
      <c r="AF2" t="n">
        <v>2.33505469122567e-05</v>
      </c>
      <c r="AG2" t="n">
        <v>36</v>
      </c>
      <c r="AH2" t="n">
        <v>813455.8853855652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496.9265071812937</v>
      </c>
      <c r="AB3" t="n">
        <v>679.9167699757064</v>
      </c>
      <c r="AC3" t="n">
        <v>615.0264677184044</v>
      </c>
      <c r="AD3" t="n">
        <v>496926.5071812937</v>
      </c>
      <c r="AE3" t="n">
        <v>679916.7699757065</v>
      </c>
      <c r="AF3" t="n">
        <v>2.788213391915623e-05</v>
      </c>
      <c r="AG3" t="n">
        <v>31</v>
      </c>
      <c r="AH3" t="n">
        <v>615026.4677184045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499.126876285591</v>
      </c>
      <c r="AB4" t="n">
        <v>682.92741205764</v>
      </c>
      <c r="AC4" t="n">
        <v>617.7497783455009</v>
      </c>
      <c r="AD4" t="n">
        <v>499126.876285591</v>
      </c>
      <c r="AE4" t="n">
        <v>682927.41205764</v>
      </c>
      <c r="AF4" t="n">
        <v>2.78795591538114e-05</v>
      </c>
      <c r="AG4" t="n">
        <v>31</v>
      </c>
      <c r="AH4" t="n">
        <v>617749.7783455009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858.8160347788299</v>
      </c>
      <c r="AB2" t="n">
        <v>1175.069987073829</v>
      </c>
      <c r="AC2" t="n">
        <v>1062.922956728587</v>
      </c>
      <c r="AD2" t="n">
        <v>858816.0347788299</v>
      </c>
      <c r="AE2" t="n">
        <v>1175069.987073829</v>
      </c>
      <c r="AF2" t="n">
        <v>1.838474380288007e-05</v>
      </c>
      <c r="AG2" t="n">
        <v>41</v>
      </c>
      <c r="AH2" t="n">
        <v>1062922.956728587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548.7977497773264</v>
      </c>
      <c r="AB3" t="n">
        <v>750.8892924933151</v>
      </c>
      <c r="AC3" t="n">
        <v>679.2254722974934</v>
      </c>
      <c r="AD3" t="n">
        <v>548797.7497773265</v>
      </c>
      <c r="AE3" t="n">
        <v>750889.2924933151</v>
      </c>
      <c r="AF3" t="n">
        <v>2.439835934034789e-05</v>
      </c>
      <c r="AG3" t="n">
        <v>31</v>
      </c>
      <c r="AH3" t="n">
        <v>679225.4722974934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507.9869543369628</v>
      </c>
      <c r="AB4" t="n">
        <v>695.0501617265836</v>
      </c>
      <c r="AC4" t="n">
        <v>628.7155498004265</v>
      </c>
      <c r="AD4" t="n">
        <v>507986.9543369628</v>
      </c>
      <c r="AE4" t="n">
        <v>695050.1617265836</v>
      </c>
      <c r="AF4" t="n">
        <v>2.547934284241273e-05</v>
      </c>
      <c r="AG4" t="n">
        <v>30</v>
      </c>
      <c r="AH4" t="n">
        <v>628715.5498004265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