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144.5143127060193</v>
      </c>
      <c r="AB2" t="n">
        <v>197.7308581658025</v>
      </c>
      <c r="AC2" t="n">
        <v>178.8597025795168</v>
      </c>
      <c r="AD2" t="n">
        <v>144514.3127060193</v>
      </c>
      <c r="AE2" t="n">
        <v>197730.8581658026</v>
      </c>
      <c r="AF2" t="n">
        <v>5.270157573465485e-05</v>
      </c>
      <c r="AG2" t="n">
        <v>12</v>
      </c>
      <c r="AH2" t="n">
        <v>178859.7025795168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125.7269156568641</v>
      </c>
      <c r="AB3" t="n">
        <v>172.0251126817002</v>
      </c>
      <c r="AC3" t="n">
        <v>155.6072773661686</v>
      </c>
      <c r="AD3" t="n">
        <v>125726.9156568641</v>
      </c>
      <c r="AE3" t="n">
        <v>172025.1126817002</v>
      </c>
      <c r="AF3" t="n">
        <v>6.036217118439351e-05</v>
      </c>
      <c r="AG3" t="n">
        <v>11</v>
      </c>
      <c r="AH3" t="n">
        <v>155607.2773661686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124.7762551119628</v>
      </c>
      <c r="AB2" t="n">
        <v>170.7243769839836</v>
      </c>
      <c r="AC2" t="n">
        <v>154.4306820578477</v>
      </c>
      <c r="AD2" t="n">
        <v>124776.2551119628</v>
      </c>
      <c r="AE2" t="n">
        <v>170724.3769839836</v>
      </c>
      <c r="AF2" t="n">
        <v>6.375321834502492e-05</v>
      </c>
      <c r="AG2" t="n">
        <v>11</v>
      </c>
      <c r="AH2" t="n">
        <v>154430.6820578477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124.6283150694292</v>
      </c>
      <c r="AB3" t="n">
        <v>170.5219588911351</v>
      </c>
      <c r="AC3" t="n">
        <v>154.247582463685</v>
      </c>
      <c r="AD3" t="n">
        <v>124628.3150694292</v>
      </c>
      <c r="AE3" t="n">
        <v>170521.9588911351</v>
      </c>
      <c r="AF3" t="n">
        <v>6.412884370487649e-05</v>
      </c>
      <c r="AG3" t="n">
        <v>11</v>
      </c>
      <c r="AH3" t="n">
        <v>154247.582463685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154.85407275786</v>
      </c>
      <c r="AB2" t="n">
        <v>211.8781740267434</v>
      </c>
      <c r="AC2" t="n">
        <v>191.6568184705764</v>
      </c>
      <c r="AD2" t="n">
        <v>154854.07275786</v>
      </c>
      <c r="AE2" t="n">
        <v>211878.1740267434</v>
      </c>
      <c r="AF2" t="n">
        <v>7.08382230205868e-05</v>
      </c>
      <c r="AG2" t="n">
        <v>14</v>
      </c>
      <c r="AH2" t="n">
        <v>191656.8184705764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134.1370758726774</v>
      </c>
      <c r="AB2" t="n">
        <v>183.5322649190529</v>
      </c>
      <c r="AC2" t="n">
        <v>166.0162031443816</v>
      </c>
      <c r="AD2" t="n">
        <v>134137.0758726774</v>
      </c>
      <c r="AE2" t="n">
        <v>183532.2649190529</v>
      </c>
      <c r="AF2" t="n">
        <v>6.942291544981371e-05</v>
      </c>
      <c r="AG2" t="n">
        <v>12</v>
      </c>
      <c r="AH2" t="n">
        <v>166016.2031443816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177.7139890628888</v>
      </c>
      <c r="AB2" t="n">
        <v>243.1561200235984</v>
      </c>
      <c r="AC2" t="n">
        <v>219.9496412003746</v>
      </c>
      <c r="AD2" t="n">
        <v>177713.9890628888</v>
      </c>
      <c r="AE2" t="n">
        <v>243156.1200235985</v>
      </c>
      <c r="AF2" t="n">
        <v>6.989446777643509e-05</v>
      </c>
      <c r="AG2" t="n">
        <v>16</v>
      </c>
      <c r="AH2" t="n">
        <v>219949.6412003746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125.2007175374177</v>
      </c>
      <c r="AB2" t="n">
        <v>171.3051452004513</v>
      </c>
      <c r="AC2" t="n">
        <v>154.9560225708492</v>
      </c>
      <c r="AD2" t="n">
        <v>125200.7175374177</v>
      </c>
      <c r="AE2" t="n">
        <v>171305.1452004513</v>
      </c>
      <c r="AF2" t="n">
        <v>6.262435539452844e-05</v>
      </c>
      <c r="AG2" t="n">
        <v>11</v>
      </c>
      <c r="AH2" t="n">
        <v>154956.0225708492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125.1169044480378</v>
      </c>
      <c r="AB3" t="n">
        <v>171.1904684339892</v>
      </c>
      <c r="AC3" t="n">
        <v>154.8522903940284</v>
      </c>
      <c r="AD3" t="n">
        <v>125116.9044480378</v>
      </c>
      <c r="AE3" t="n">
        <v>171190.4684339892</v>
      </c>
      <c r="AF3" t="n">
        <v>6.284050065983911e-05</v>
      </c>
      <c r="AG3" t="n">
        <v>11</v>
      </c>
      <c r="AH3" t="n">
        <v>154852.2903940284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200.0849528309046</v>
      </c>
      <c r="AB2" t="n">
        <v>273.7650595882493</v>
      </c>
      <c r="AC2" t="n">
        <v>247.6373065329014</v>
      </c>
      <c r="AD2" t="n">
        <v>200084.9528309046</v>
      </c>
      <c r="AE2" t="n">
        <v>273765.0595882493</v>
      </c>
      <c r="AF2" t="n">
        <v>6.824288943679781e-05</v>
      </c>
      <c r="AG2" t="n">
        <v>18</v>
      </c>
      <c r="AH2" t="n">
        <v>247637.3065329014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124.3016733520323</v>
      </c>
      <c r="AB2" t="n">
        <v>170.0750332829774</v>
      </c>
      <c r="AC2" t="n">
        <v>153.8433108083056</v>
      </c>
      <c r="AD2" t="n">
        <v>124301.6733520323</v>
      </c>
      <c r="AE2" t="n">
        <v>170075.0332829774</v>
      </c>
      <c r="AF2" t="n">
        <v>6.6990309577192e-05</v>
      </c>
      <c r="AG2" t="n">
        <v>11</v>
      </c>
      <c r="AH2" t="n">
        <v>153843.3108083056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124.5957438187646</v>
      </c>
      <c r="AB2" t="n">
        <v>170.4773934690337</v>
      </c>
      <c r="AC2" t="n">
        <v>154.207270302921</v>
      </c>
      <c r="AD2" t="n">
        <v>124595.7438187646</v>
      </c>
      <c r="AE2" t="n">
        <v>170477.3934690337</v>
      </c>
      <c r="AF2" t="n">
        <v>6.480727929259416e-05</v>
      </c>
      <c r="AG2" t="n">
        <v>11</v>
      </c>
      <c r="AH2" t="n">
        <v>154207.270302921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130.48507482566</v>
      </c>
      <c r="AB2" t="n">
        <v>178.535435971611</v>
      </c>
      <c r="AC2" t="n">
        <v>161.4962645385885</v>
      </c>
      <c r="AD2" t="n">
        <v>130485.07482566</v>
      </c>
      <c r="AE2" t="n">
        <v>178535.4359716109</v>
      </c>
      <c r="AF2" t="n">
        <v>5.682429909601842e-05</v>
      </c>
      <c r="AG2" t="n">
        <v>11</v>
      </c>
      <c r="AH2" t="n">
        <v>161496.2645385885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125.211480989427</v>
      </c>
      <c r="AB3" t="n">
        <v>171.3198722303405</v>
      </c>
      <c r="AC3" t="n">
        <v>154.9693440736752</v>
      </c>
      <c r="AD3" t="n">
        <v>125211.480989427</v>
      </c>
      <c r="AE3" t="n">
        <v>171319.8722303405</v>
      </c>
      <c r="AF3" t="n">
        <v>6.14384698959616e-05</v>
      </c>
      <c r="AG3" t="n">
        <v>11</v>
      </c>
      <c r="AH3" t="n">
        <v>154969.3440736753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133.6938360426276</v>
      </c>
      <c r="AB2" t="n">
        <v>182.9258046292179</v>
      </c>
      <c r="AC2" t="n">
        <v>165.4676225734359</v>
      </c>
      <c r="AD2" t="n">
        <v>133693.8360426276</v>
      </c>
      <c r="AE2" t="n">
        <v>182925.8046292179</v>
      </c>
      <c r="AF2" t="n">
        <v>6.8630424329552e-05</v>
      </c>
      <c r="AG2" t="n">
        <v>12</v>
      </c>
      <c r="AH2" t="n">
        <v>165467.6225734359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144.6995333436282</v>
      </c>
      <c r="AB2" t="n">
        <v>197.9842852135367</v>
      </c>
      <c r="AC2" t="n">
        <v>179.0889429055024</v>
      </c>
      <c r="AD2" t="n">
        <v>144699.5333436282</v>
      </c>
      <c r="AE2" t="n">
        <v>197984.2852135366</v>
      </c>
      <c r="AF2" t="n">
        <v>7.05105817250462e-05</v>
      </c>
      <c r="AG2" t="n">
        <v>13</v>
      </c>
      <c r="AH2" t="n">
        <v>179088.9429055024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156.8541230687329</v>
      </c>
      <c r="AB2" t="n">
        <v>214.6147310980706</v>
      </c>
      <c r="AC2" t="n">
        <v>194.1322023757991</v>
      </c>
      <c r="AD2" t="n">
        <v>156854.1230687329</v>
      </c>
      <c r="AE2" t="n">
        <v>214614.7310980706</v>
      </c>
      <c r="AF2" t="n">
        <v>7.074215737268824e-05</v>
      </c>
      <c r="AG2" t="n">
        <v>14</v>
      </c>
      <c r="AH2" t="n">
        <v>194132.2023757991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234.968766782021</v>
      </c>
      <c r="AB2" t="n">
        <v>321.4946328013995</v>
      </c>
      <c r="AC2" t="n">
        <v>290.8116362674805</v>
      </c>
      <c r="AD2" t="n">
        <v>234968.766782021</v>
      </c>
      <c r="AE2" t="n">
        <v>321494.6328013995</v>
      </c>
      <c r="AF2" t="n">
        <v>6.4424127690041e-05</v>
      </c>
      <c r="AG2" t="n">
        <v>21</v>
      </c>
      <c r="AH2" t="n">
        <v>290811.6362674805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124.4880609746872</v>
      </c>
      <c r="AB2" t="n">
        <v>170.3300570511353</v>
      </c>
      <c r="AC2" t="n">
        <v>154.0739954659588</v>
      </c>
      <c r="AD2" t="n">
        <v>124488.0609746872</v>
      </c>
      <c r="AE2" t="n">
        <v>170330.0570511353</v>
      </c>
      <c r="AF2" t="n">
        <v>6.578746935851173e-05</v>
      </c>
      <c r="AG2" t="n">
        <v>11</v>
      </c>
      <c r="AH2" t="n">
        <v>154073.9954659588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127.1457549508203</v>
      </c>
      <c r="AB2" t="n">
        <v>173.9664311984619</v>
      </c>
      <c r="AC2" t="n">
        <v>157.3633191683489</v>
      </c>
      <c r="AD2" t="n">
        <v>127145.7549508203</v>
      </c>
      <c r="AE2" t="n">
        <v>173966.4311984619</v>
      </c>
      <c r="AF2" t="n">
        <v>6.015735639849927e-05</v>
      </c>
      <c r="AG2" t="n">
        <v>11</v>
      </c>
      <c r="AH2" t="n">
        <v>157363.3191683489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125.0407865630423</v>
      </c>
      <c r="AB3" t="n">
        <v>171.0863205856544</v>
      </c>
      <c r="AC3" t="n">
        <v>154.7580822701662</v>
      </c>
      <c r="AD3" t="n">
        <v>125040.7865630423</v>
      </c>
      <c r="AE3" t="n">
        <v>171086.3205856544</v>
      </c>
      <c r="AF3" t="n">
        <v>6.226078088845391e-05</v>
      </c>
      <c r="AG3" t="n">
        <v>11</v>
      </c>
      <c r="AH3" t="n">
        <v>154758.0822701662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313.3386095160983</v>
      </c>
      <c r="AB2" t="n">
        <v>428.7237090637632</v>
      </c>
      <c r="AC2" t="n">
        <v>387.8069199882217</v>
      </c>
      <c r="AD2" t="n">
        <v>313338.6095160983</v>
      </c>
      <c r="AE2" t="n">
        <v>428723.7090637632</v>
      </c>
      <c r="AF2" t="n">
        <v>5.653764747074721e-05</v>
      </c>
      <c r="AG2" t="n">
        <v>28</v>
      </c>
      <c r="AH2" t="n">
        <v>387806.9199882217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134.9827131222041</v>
      </c>
      <c r="AB2" t="n">
        <v>184.6893031107371</v>
      </c>
      <c r="AC2" t="n">
        <v>167.0628152349652</v>
      </c>
      <c r="AD2" t="n">
        <v>134982.7131222041</v>
      </c>
      <c r="AE2" t="n">
        <v>184689.3031107371</v>
      </c>
      <c r="AF2" t="n">
        <v>6.987269454530447e-05</v>
      </c>
      <c r="AG2" t="n">
        <v>12</v>
      </c>
      <c r="AH2" t="n">
        <v>167062.8152349652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133.7563765055525</v>
      </c>
      <c r="AB2" t="n">
        <v>183.011375249682</v>
      </c>
      <c r="AC2" t="n">
        <v>165.5450264539821</v>
      </c>
      <c r="AD2" t="n">
        <v>133756.3765055524</v>
      </c>
      <c r="AE2" t="n">
        <v>183011.375249682</v>
      </c>
      <c r="AF2" t="n">
        <v>6.742448316484599e-05</v>
      </c>
      <c r="AG2" t="n">
        <v>12</v>
      </c>
      <c r="AH2" t="n">
        <v>165545.0264539821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