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551.385065529958</v>
      </c>
      <c r="AB2" t="n">
        <v>754.4293720503806</v>
      </c>
      <c r="AC2" t="n">
        <v>682.4276916301654</v>
      </c>
      <c r="AD2" t="n">
        <v>551385.065529958</v>
      </c>
      <c r="AE2" t="n">
        <v>754429.3720503806</v>
      </c>
      <c r="AF2" t="n">
        <v>2.079424417561185e-05</v>
      </c>
      <c r="AG2" t="n">
        <v>30</v>
      </c>
      <c r="AH2" t="n">
        <v>682427.6916301654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284.5285961023834</v>
      </c>
      <c r="AB3" t="n">
        <v>389.30457770303</v>
      </c>
      <c r="AC3" t="n">
        <v>352.1498951994586</v>
      </c>
      <c r="AD3" t="n">
        <v>284528.5961023834</v>
      </c>
      <c r="AE3" t="n">
        <v>389304.57770303</v>
      </c>
      <c r="AF3" t="n">
        <v>3.273384003060517e-05</v>
      </c>
      <c r="AG3" t="n">
        <v>19</v>
      </c>
      <c r="AH3" t="n">
        <v>352149.8951994586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260.083319951487</v>
      </c>
      <c r="AB4" t="n">
        <v>355.8574724239029</v>
      </c>
      <c r="AC4" t="n">
        <v>321.8949347048643</v>
      </c>
      <c r="AD4" t="n">
        <v>260083.319951487</v>
      </c>
      <c r="AE4" t="n">
        <v>355857.4724239029</v>
      </c>
      <c r="AF4" t="n">
        <v>3.464619033162371e-05</v>
      </c>
      <c r="AG4" t="n">
        <v>18</v>
      </c>
      <c r="AH4" t="n">
        <v>321894.9347048643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404.4357241047076</v>
      </c>
      <c r="AB2" t="n">
        <v>553.3668001649529</v>
      </c>
      <c r="AC2" t="n">
        <v>500.5542494123908</v>
      </c>
      <c r="AD2" t="n">
        <v>404435.7241047076</v>
      </c>
      <c r="AE2" t="n">
        <v>553366.8001649529</v>
      </c>
      <c r="AF2" t="n">
        <v>2.732572420811511e-05</v>
      </c>
      <c r="AG2" t="n">
        <v>25</v>
      </c>
      <c r="AH2" t="n">
        <v>500554.2494123908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253.2244440477915</v>
      </c>
      <c r="AB3" t="n">
        <v>346.4728558200541</v>
      </c>
      <c r="AC3" t="n">
        <v>313.4059727383987</v>
      </c>
      <c r="AD3" t="n">
        <v>253224.4440477915</v>
      </c>
      <c r="AE3" t="n">
        <v>346472.8558200541</v>
      </c>
      <c r="AF3" t="n">
        <v>3.70531961629669e-05</v>
      </c>
      <c r="AG3" t="n">
        <v>18</v>
      </c>
      <c r="AH3" t="n">
        <v>313405.9727383987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253.7388588733241</v>
      </c>
      <c r="AB4" t="n">
        <v>347.1767008787278</v>
      </c>
      <c r="AC4" t="n">
        <v>314.0426438125256</v>
      </c>
      <c r="AD4" t="n">
        <v>253738.8588733241</v>
      </c>
      <c r="AE4" t="n">
        <v>347176.7008787278</v>
      </c>
      <c r="AF4" t="n">
        <v>3.706238265274588e-05</v>
      </c>
      <c r="AG4" t="n">
        <v>18</v>
      </c>
      <c r="AH4" t="n">
        <v>314042.6438125256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273.0051106513166</v>
      </c>
      <c r="AB2" t="n">
        <v>373.537636528582</v>
      </c>
      <c r="AC2" t="n">
        <v>337.8877287616589</v>
      </c>
      <c r="AD2" t="n">
        <v>273005.1106513166</v>
      </c>
      <c r="AE2" t="n">
        <v>373537.636528582</v>
      </c>
      <c r="AF2" t="n">
        <v>4.448047712595977e-05</v>
      </c>
      <c r="AG2" t="n">
        <v>21</v>
      </c>
      <c r="AH2" t="n">
        <v>337887.7287616589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266.7353779639587</v>
      </c>
      <c r="AB2" t="n">
        <v>364.9591116646542</v>
      </c>
      <c r="AC2" t="n">
        <v>330.1279262707091</v>
      </c>
      <c r="AD2" t="n">
        <v>266735.3779639587</v>
      </c>
      <c r="AE2" t="n">
        <v>364959.1116646542</v>
      </c>
      <c r="AF2" t="n">
        <v>4.126238401528641e-05</v>
      </c>
      <c r="AG2" t="n">
        <v>20</v>
      </c>
      <c r="AH2" t="n">
        <v>330127.9262707091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265.1186449748783</v>
      </c>
      <c r="AB3" t="n">
        <v>362.7470262637689</v>
      </c>
      <c r="AC3" t="n">
        <v>328.1269591958029</v>
      </c>
      <c r="AD3" t="n">
        <v>265118.6449748783</v>
      </c>
      <c r="AE3" t="n">
        <v>362747.0262637689</v>
      </c>
      <c r="AF3" t="n">
        <v>4.175714273878997e-05</v>
      </c>
      <c r="AG3" t="n">
        <v>20</v>
      </c>
      <c r="AH3" t="n">
        <v>328126.9591958029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303.4695620787467</v>
      </c>
      <c r="AB2" t="n">
        <v>415.2204429683343</v>
      </c>
      <c r="AC2" t="n">
        <v>375.5923866569875</v>
      </c>
      <c r="AD2" t="n">
        <v>303469.5620787467</v>
      </c>
      <c r="AE2" t="n">
        <v>415220.4429683343</v>
      </c>
      <c r="AF2" t="n">
        <v>4.606269155344105e-05</v>
      </c>
      <c r="AG2" t="n">
        <v>24</v>
      </c>
      <c r="AH2" t="n">
        <v>375592.3866569875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435.003548427173</v>
      </c>
      <c r="AB2" t="n">
        <v>595.1910459601828</v>
      </c>
      <c r="AC2" t="n">
        <v>538.3868478896218</v>
      </c>
      <c r="AD2" t="n">
        <v>435003.5484271731</v>
      </c>
      <c r="AE2" t="n">
        <v>595191.0459601828</v>
      </c>
      <c r="AF2" t="n">
        <v>2.552107828474691e-05</v>
      </c>
      <c r="AG2" t="n">
        <v>26</v>
      </c>
      <c r="AH2" t="n">
        <v>538386.8478896217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255.2874864019768</v>
      </c>
      <c r="AB3" t="n">
        <v>349.2956013840542</v>
      </c>
      <c r="AC3" t="n">
        <v>315.9593194275199</v>
      </c>
      <c r="AD3" t="n">
        <v>255287.4864019768</v>
      </c>
      <c r="AE3" t="n">
        <v>349295.6013840542</v>
      </c>
      <c r="AF3" t="n">
        <v>3.63004518386276e-05</v>
      </c>
      <c r="AG3" t="n">
        <v>18</v>
      </c>
      <c r="AH3" t="n">
        <v>315959.3194275199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255.6033408096213</v>
      </c>
      <c r="AB4" t="n">
        <v>349.7277673191061</v>
      </c>
      <c r="AC4" t="n">
        <v>316.3502400522793</v>
      </c>
      <c r="AD4" t="n">
        <v>255603.3408096213</v>
      </c>
      <c r="AE4" t="n">
        <v>349727.7673191061</v>
      </c>
      <c r="AF4" t="n">
        <v>3.638611309584749e-05</v>
      </c>
      <c r="AG4" t="n">
        <v>18</v>
      </c>
      <c r="AH4" t="n">
        <v>316350.2400522793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316.518391829598</v>
      </c>
      <c r="AB2" t="n">
        <v>433.0744275071885</v>
      </c>
      <c r="AC2" t="n">
        <v>391.7424119696782</v>
      </c>
      <c r="AD2" t="n">
        <v>316518.391829598</v>
      </c>
      <c r="AE2" t="n">
        <v>433074.4275071885</v>
      </c>
      <c r="AF2" t="n">
        <v>4.651065658572202e-05</v>
      </c>
      <c r="AG2" t="n">
        <v>25</v>
      </c>
      <c r="AH2" t="n">
        <v>391742.4119696782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320.156288296653</v>
      </c>
      <c r="AB2" t="n">
        <v>438.0519579460783</v>
      </c>
      <c r="AC2" t="n">
        <v>396.2448938894881</v>
      </c>
      <c r="AD2" t="n">
        <v>320156.288296653</v>
      </c>
      <c r="AE2" t="n">
        <v>438051.9579460783</v>
      </c>
      <c r="AF2" t="n">
        <v>3.403512174535833e-05</v>
      </c>
      <c r="AG2" t="n">
        <v>22</v>
      </c>
      <c r="AH2" t="n">
        <v>396244.8938894881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258.2541692746182</v>
      </c>
      <c r="AB3" t="n">
        <v>353.3547477713784</v>
      </c>
      <c r="AC3" t="n">
        <v>319.6310665805805</v>
      </c>
      <c r="AD3" t="n">
        <v>258254.1692746182</v>
      </c>
      <c r="AE3" t="n">
        <v>353354.7477713784</v>
      </c>
      <c r="AF3" t="n">
        <v>3.926830612590177e-05</v>
      </c>
      <c r="AG3" t="n">
        <v>19</v>
      </c>
      <c r="AH3" t="n">
        <v>319631.0665805805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376.032573898735</v>
      </c>
      <c r="AB2" t="n">
        <v>514.5043569945905</v>
      </c>
      <c r="AC2" t="n">
        <v>465.4007832744263</v>
      </c>
      <c r="AD2" t="n">
        <v>376032.573898735</v>
      </c>
      <c r="AE2" t="n">
        <v>514504.3569945904</v>
      </c>
      <c r="AF2" t="n">
        <v>2.924813487375758e-05</v>
      </c>
      <c r="AG2" t="n">
        <v>24</v>
      </c>
      <c r="AH2" t="n">
        <v>465400.7832744262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261.2492440864764</v>
      </c>
      <c r="AB3" t="n">
        <v>357.452741262338</v>
      </c>
      <c r="AC3" t="n">
        <v>323.3379533243329</v>
      </c>
      <c r="AD3" t="n">
        <v>261249.2440864764</v>
      </c>
      <c r="AE3" t="n">
        <v>357452.7412623379</v>
      </c>
      <c r="AF3" t="n">
        <v>3.772672057235061e-05</v>
      </c>
      <c r="AG3" t="n">
        <v>19</v>
      </c>
      <c r="AH3" t="n">
        <v>323337.9533243329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503.6610821281296</v>
      </c>
      <c r="AB2" t="n">
        <v>689.1313125264454</v>
      </c>
      <c r="AC2" t="n">
        <v>623.3615872607922</v>
      </c>
      <c r="AD2" t="n">
        <v>503661.0821281296</v>
      </c>
      <c r="AE2" t="n">
        <v>689131.3125264454</v>
      </c>
      <c r="AF2" t="n">
        <v>2.226230270783727e-05</v>
      </c>
      <c r="AG2" t="n">
        <v>28</v>
      </c>
      <c r="AH2" t="n">
        <v>623361.5872607923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275.9848858725447</v>
      </c>
      <c r="AB3" t="n">
        <v>377.614696444671</v>
      </c>
      <c r="AC3" t="n">
        <v>341.575679801546</v>
      </c>
      <c r="AD3" t="n">
        <v>275984.8858725447</v>
      </c>
      <c r="AE3" t="n">
        <v>377614.696444671</v>
      </c>
      <c r="AF3" t="n">
        <v>3.405058055338868e-05</v>
      </c>
      <c r="AG3" t="n">
        <v>19</v>
      </c>
      <c r="AH3" t="n">
        <v>341575.679801546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258.7831403918566</v>
      </c>
      <c r="AB4" t="n">
        <v>354.0785093905428</v>
      </c>
      <c r="AC4" t="n">
        <v>320.2857534066177</v>
      </c>
      <c r="AD4" t="n">
        <v>258783.1403918567</v>
      </c>
      <c r="AE4" t="n">
        <v>354078.5093905427</v>
      </c>
      <c r="AF4" t="n">
        <v>3.517721916150691e-05</v>
      </c>
      <c r="AG4" t="n">
        <v>18</v>
      </c>
      <c r="AH4" t="n">
        <v>320285.7534066177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273.8529183556357</v>
      </c>
      <c r="AB2" t="n">
        <v>374.6976444322675</v>
      </c>
      <c r="AC2" t="n">
        <v>338.937027139098</v>
      </c>
      <c r="AD2" t="n">
        <v>273852.9183556357</v>
      </c>
      <c r="AE2" t="n">
        <v>374697.6444322675</v>
      </c>
      <c r="AF2" t="n">
        <v>3.927742751786592e-05</v>
      </c>
      <c r="AG2" t="n">
        <v>20</v>
      </c>
      <c r="AH2" t="n">
        <v>338937.027139098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256.5082483039573</v>
      </c>
      <c r="AB3" t="n">
        <v>350.9659016745571</v>
      </c>
      <c r="AC3" t="n">
        <v>317.470208602579</v>
      </c>
      <c r="AD3" t="n">
        <v>256508.2483039573</v>
      </c>
      <c r="AE3" t="n">
        <v>350965.9016745571</v>
      </c>
      <c r="AF3" t="n">
        <v>4.094198689698593e-05</v>
      </c>
      <c r="AG3" t="n">
        <v>19</v>
      </c>
      <c r="AH3" t="n">
        <v>317470.208602579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272.418998142258</v>
      </c>
      <c r="AB2" t="n">
        <v>372.735691536229</v>
      </c>
      <c r="AC2" t="n">
        <v>337.1623202738393</v>
      </c>
      <c r="AD2" t="n">
        <v>272418.998142258</v>
      </c>
      <c r="AE2" t="n">
        <v>372735.691536229</v>
      </c>
      <c r="AF2" t="n">
        <v>4.360048531260587e-05</v>
      </c>
      <c r="AG2" t="n">
        <v>21</v>
      </c>
      <c r="AH2" t="n">
        <v>337162.3202738393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283.4159447360608</v>
      </c>
      <c r="AB2" t="n">
        <v>387.7821990169135</v>
      </c>
      <c r="AC2" t="n">
        <v>350.7728101984731</v>
      </c>
      <c r="AD2" t="n">
        <v>283415.9447360608</v>
      </c>
      <c r="AE2" t="n">
        <v>387782.1990169135</v>
      </c>
      <c r="AF2" t="n">
        <v>4.532689377856121e-05</v>
      </c>
      <c r="AG2" t="n">
        <v>22</v>
      </c>
      <c r="AH2" t="n">
        <v>350772.810198473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360.7873651625169</v>
      </c>
      <c r="AB2" t="n">
        <v>493.6451898305551</v>
      </c>
      <c r="AC2" t="n">
        <v>446.5323857485016</v>
      </c>
      <c r="AD2" t="n">
        <v>360787.3651625169</v>
      </c>
      <c r="AE2" t="n">
        <v>493645.1898305551</v>
      </c>
      <c r="AF2" t="n">
        <v>4.587514455644996e-05</v>
      </c>
      <c r="AG2" t="n">
        <v>29</v>
      </c>
      <c r="AH2" t="n">
        <v>446532.3857485016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347.923117357132</v>
      </c>
      <c r="AB2" t="n">
        <v>476.0437584526687</v>
      </c>
      <c r="AC2" t="n">
        <v>430.6108102775564</v>
      </c>
      <c r="AD2" t="n">
        <v>347923.117357132</v>
      </c>
      <c r="AE2" t="n">
        <v>476043.7584526687</v>
      </c>
      <c r="AF2" t="n">
        <v>3.145673434973899e-05</v>
      </c>
      <c r="AG2" t="n">
        <v>23</v>
      </c>
      <c r="AH2" t="n">
        <v>430610.8102775564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259.5732717627737</v>
      </c>
      <c r="AB3" t="n">
        <v>355.1596019903674</v>
      </c>
      <c r="AC3" t="n">
        <v>321.263668046038</v>
      </c>
      <c r="AD3" t="n">
        <v>259573.2717627737</v>
      </c>
      <c r="AE3" t="n">
        <v>355159.6019903674</v>
      </c>
      <c r="AF3" t="n">
        <v>3.85103161770827e-05</v>
      </c>
      <c r="AG3" t="n">
        <v>19</v>
      </c>
      <c r="AH3" t="n">
        <v>321263.668046038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468.4926333574734</v>
      </c>
      <c r="AB2" t="n">
        <v>641.0122893959747</v>
      </c>
      <c r="AC2" t="n">
        <v>579.8349761624208</v>
      </c>
      <c r="AD2" t="n">
        <v>468492.6333574734</v>
      </c>
      <c r="AE2" t="n">
        <v>641012.2893959747</v>
      </c>
      <c r="AF2" t="n">
        <v>2.381025908064347e-05</v>
      </c>
      <c r="AG2" t="n">
        <v>27</v>
      </c>
      <c r="AH2" t="n">
        <v>579834.9761624208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259.4360921533516</v>
      </c>
      <c r="AB3" t="n">
        <v>354.9719067968188</v>
      </c>
      <c r="AC3" t="n">
        <v>321.0938862183299</v>
      </c>
      <c r="AD3" t="n">
        <v>259436.0921533516</v>
      </c>
      <c r="AE3" t="n">
        <v>354971.9067968188</v>
      </c>
      <c r="AF3" t="n">
        <v>3.534259288766923e-05</v>
      </c>
      <c r="AG3" t="n">
        <v>18</v>
      </c>
      <c r="AH3" t="n">
        <v>321093.8862183299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257.1230224321574</v>
      </c>
      <c r="AB4" t="n">
        <v>351.8070627586805</v>
      </c>
      <c r="AC4" t="n">
        <v>318.2310904534108</v>
      </c>
      <c r="AD4" t="n">
        <v>257123.0224321574</v>
      </c>
      <c r="AE4" t="n">
        <v>351807.0627586805</v>
      </c>
      <c r="AF4" t="n">
        <v>3.580591082252272e-05</v>
      </c>
      <c r="AG4" t="n">
        <v>18</v>
      </c>
      <c r="AH4" t="n">
        <v>318231.0904534109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439.9111850826721</v>
      </c>
      <c r="AB2" t="n">
        <v>601.9058909418853</v>
      </c>
      <c r="AC2" t="n">
        <v>544.4608374906146</v>
      </c>
      <c r="AD2" t="n">
        <v>439911.1850826721</v>
      </c>
      <c r="AE2" t="n">
        <v>601905.8909418853</v>
      </c>
      <c r="AF2" t="n">
        <v>4.286847856679211e-05</v>
      </c>
      <c r="AG2" t="n">
        <v>36</v>
      </c>
      <c r="AH2" t="n">
        <v>544460.8374906146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263.9688195333691</v>
      </c>
      <c r="AB2" t="n">
        <v>361.1737843679776</v>
      </c>
      <c r="AC2" t="n">
        <v>326.7038652984871</v>
      </c>
      <c r="AD2" t="n">
        <v>263968.8195333691</v>
      </c>
      <c r="AE2" t="n">
        <v>361173.7843679776</v>
      </c>
      <c r="AF2" t="n">
        <v>4.264455102373488e-05</v>
      </c>
      <c r="AG2" t="n">
        <v>20</v>
      </c>
      <c r="AH2" t="n">
        <v>326703.8652984871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264.6979487328785</v>
      </c>
      <c r="AB3" t="n">
        <v>362.1714111056564</v>
      </c>
      <c r="AC3" t="n">
        <v>327.6062799404997</v>
      </c>
      <c r="AD3" t="n">
        <v>264697.9487328785</v>
      </c>
      <c r="AE3" t="n">
        <v>362171.4111056564</v>
      </c>
      <c r="AF3" t="n">
        <v>4.266514914649351e-05</v>
      </c>
      <c r="AG3" t="n">
        <v>20</v>
      </c>
      <c r="AH3" t="n">
        <v>327606.2799404997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296.0155363143598</v>
      </c>
      <c r="AB2" t="n">
        <v>405.0215160690923</v>
      </c>
      <c r="AC2" t="n">
        <v>366.3668310267254</v>
      </c>
      <c r="AD2" t="n">
        <v>296015.5363143598</v>
      </c>
      <c r="AE2" t="n">
        <v>405021.5160690923</v>
      </c>
      <c r="AF2" t="n">
        <v>3.661931916591869e-05</v>
      </c>
      <c r="AG2" t="n">
        <v>21</v>
      </c>
      <c r="AH2" t="n">
        <v>366366.8310267254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257.3310336397084</v>
      </c>
      <c r="AB3" t="n">
        <v>352.0916728696585</v>
      </c>
      <c r="AC3" t="n">
        <v>318.4885377748499</v>
      </c>
      <c r="AD3" t="n">
        <v>257331.0336397084</v>
      </c>
      <c r="AE3" t="n">
        <v>352091.6728696584</v>
      </c>
      <c r="AF3" t="n">
        <v>4.008465652195475e-05</v>
      </c>
      <c r="AG3" t="n">
        <v>19</v>
      </c>
      <c r="AH3" t="n">
        <v>318488.5377748499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