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444.8959615346836</v>
      </c>
      <c r="AB2" t="n">
        <v>608.726281996344</v>
      </c>
      <c r="AC2" t="n">
        <v>550.6302999953148</v>
      </c>
      <c r="AD2" t="n">
        <v>444895.9615346836</v>
      </c>
      <c r="AE2" t="n">
        <v>608726.281996344</v>
      </c>
      <c r="AF2" t="n">
        <v>2.425233323213659e-05</v>
      </c>
      <c r="AG2" t="n">
        <v>26</v>
      </c>
      <c r="AH2" t="n">
        <v>550630.2999953148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252.0993918256573</v>
      </c>
      <c r="AB3" t="n">
        <v>344.9335097359297</v>
      </c>
      <c r="AC3" t="n">
        <v>312.013539684057</v>
      </c>
      <c r="AD3" t="n">
        <v>252099.3918256573</v>
      </c>
      <c r="AE3" t="n">
        <v>344933.5097359297</v>
      </c>
      <c r="AF3" t="n">
        <v>3.732907787588191e-05</v>
      </c>
      <c r="AG3" t="n">
        <v>17</v>
      </c>
      <c r="AH3" t="n">
        <v>312013.539684057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218.368378244183</v>
      </c>
      <c r="AB4" t="n">
        <v>298.7812488464859</v>
      </c>
      <c r="AC4" t="n">
        <v>270.265985798782</v>
      </c>
      <c r="AD4" t="n">
        <v>218368.378244183</v>
      </c>
      <c r="AE4" t="n">
        <v>298781.2488464859</v>
      </c>
      <c r="AF4" t="n">
        <v>4.138699192926272e-05</v>
      </c>
      <c r="AG4" t="n">
        <v>15</v>
      </c>
      <c r="AH4" t="n">
        <v>270265.985798782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199.4541951413557</v>
      </c>
      <c r="AB5" t="n">
        <v>272.9020290903435</v>
      </c>
      <c r="AC5" t="n">
        <v>246.8566424544445</v>
      </c>
      <c r="AD5" t="n">
        <v>199454.1951413557</v>
      </c>
      <c r="AE5" t="n">
        <v>272902.0290903435</v>
      </c>
      <c r="AF5" t="n">
        <v>4.427417445689803e-05</v>
      </c>
      <c r="AG5" t="n">
        <v>14</v>
      </c>
      <c r="AH5" t="n">
        <v>246856.6424544445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195.5882351490264</v>
      </c>
      <c r="AB6" t="n">
        <v>267.6124520747235</v>
      </c>
      <c r="AC6" t="n">
        <v>242.0718952452257</v>
      </c>
      <c r="AD6" t="n">
        <v>195588.2351490264</v>
      </c>
      <c r="AE6" t="n">
        <v>267612.4520747236</v>
      </c>
      <c r="AF6" t="n">
        <v>4.553819136318101e-05</v>
      </c>
      <c r="AG6" t="n">
        <v>14</v>
      </c>
      <c r="AH6" t="n">
        <v>242071.8952452257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182.6434344577623</v>
      </c>
      <c r="AB7" t="n">
        <v>249.9008046846434</v>
      </c>
      <c r="AC7" t="n">
        <v>226.0506226235959</v>
      </c>
      <c r="AD7" t="n">
        <v>182643.4344577623</v>
      </c>
      <c r="AE7" t="n">
        <v>249900.8046846434</v>
      </c>
      <c r="AF7" t="n">
        <v>4.680034256185325e-05</v>
      </c>
      <c r="AG7" t="n">
        <v>13</v>
      </c>
      <c r="AH7" t="n">
        <v>226050.6226235959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180.8625780192897</v>
      </c>
      <c r="AB8" t="n">
        <v>247.4641583396854</v>
      </c>
      <c r="AC8" t="n">
        <v>223.8465263859453</v>
      </c>
      <c r="AD8" t="n">
        <v>180862.5780192897</v>
      </c>
      <c r="AE8" t="n">
        <v>247464.1583396854</v>
      </c>
      <c r="AF8" t="n">
        <v>4.72891579558697e-05</v>
      </c>
      <c r="AG8" t="n">
        <v>13</v>
      </c>
      <c r="AH8" t="n">
        <v>223846.5263859453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177.6905613032515</v>
      </c>
      <c r="AB9" t="n">
        <v>243.1240651293029</v>
      </c>
      <c r="AC9" t="n">
        <v>219.9206455802013</v>
      </c>
      <c r="AD9" t="n">
        <v>177690.5613032515</v>
      </c>
      <c r="AE9" t="n">
        <v>243124.0651293029</v>
      </c>
      <c r="AF9" t="n">
        <v>4.829850577328534e-05</v>
      </c>
      <c r="AG9" t="n">
        <v>13</v>
      </c>
      <c r="AH9" t="n">
        <v>219920.6455802013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176.2963046820627</v>
      </c>
      <c r="AB10" t="n">
        <v>241.2163817099324</v>
      </c>
      <c r="AC10" t="n">
        <v>218.1950287889244</v>
      </c>
      <c r="AD10" t="n">
        <v>176296.3046820627</v>
      </c>
      <c r="AE10" t="n">
        <v>241216.3817099324</v>
      </c>
      <c r="AF10" t="n">
        <v>4.859422042958918e-05</v>
      </c>
      <c r="AG10" t="n">
        <v>13</v>
      </c>
      <c r="AH10" t="n">
        <v>218195.0287889244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173.9686297836527</v>
      </c>
      <c r="AB11" t="n">
        <v>238.0315542241605</v>
      </c>
      <c r="AC11" t="n">
        <v>215.3141567684601</v>
      </c>
      <c r="AD11" t="n">
        <v>173968.6297836527</v>
      </c>
      <c r="AE11" t="n">
        <v>238031.5542241605</v>
      </c>
      <c r="AF11" t="n">
        <v>4.926867373087523e-05</v>
      </c>
      <c r="AG11" t="n">
        <v>13</v>
      </c>
      <c r="AH11" t="n">
        <v>215314.1567684601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173.3304054162845</v>
      </c>
      <c r="AB12" t="n">
        <v>237.1583074882557</v>
      </c>
      <c r="AC12" t="n">
        <v>214.5242514754202</v>
      </c>
      <c r="AD12" t="n">
        <v>173330.4054162845</v>
      </c>
      <c r="AE12" t="n">
        <v>237158.3074882557</v>
      </c>
      <c r="AF12" t="n">
        <v>4.917165693511624e-05</v>
      </c>
      <c r="AG12" t="n">
        <v>13</v>
      </c>
      <c r="AH12" t="n">
        <v>214524.2514754203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171.735398924869</v>
      </c>
      <c r="AB13" t="n">
        <v>234.9759492399821</v>
      </c>
      <c r="AC13" t="n">
        <v>212.5501744354021</v>
      </c>
      <c r="AD13" t="n">
        <v>171735.398924869</v>
      </c>
      <c r="AE13" t="n">
        <v>234975.9492399821</v>
      </c>
      <c r="AF13" t="n">
        <v>4.95074843050512e-05</v>
      </c>
      <c r="AG13" t="n">
        <v>13</v>
      </c>
      <c r="AH13" t="n">
        <v>212550.1744354022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169.7380211878092</v>
      </c>
      <c r="AB14" t="n">
        <v>232.2430489020515</v>
      </c>
      <c r="AC14" t="n">
        <v>210.078098270073</v>
      </c>
      <c r="AD14" t="n">
        <v>169738.0211878092</v>
      </c>
      <c r="AE14" t="n">
        <v>232243.0489020515</v>
      </c>
      <c r="AF14" t="n">
        <v>4.996738123110103e-05</v>
      </c>
      <c r="AG14" t="n">
        <v>13</v>
      </c>
      <c r="AH14" t="n">
        <v>210078.098270073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168.4321474820277</v>
      </c>
      <c r="AB15" t="n">
        <v>230.4562948867202</v>
      </c>
      <c r="AC15" t="n">
        <v>208.4618695502394</v>
      </c>
      <c r="AD15" t="n">
        <v>168432.1474820276</v>
      </c>
      <c r="AE15" t="n">
        <v>230456.2948867202</v>
      </c>
      <c r="AF15" t="n">
        <v>5.009984647146426e-05</v>
      </c>
      <c r="AG15" t="n">
        <v>13</v>
      </c>
      <c r="AH15" t="n">
        <v>208461.8695502394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168.3332911381765</v>
      </c>
      <c r="AB16" t="n">
        <v>230.3210352758289</v>
      </c>
      <c r="AC16" t="n">
        <v>208.3395189267735</v>
      </c>
      <c r="AD16" t="n">
        <v>168333.2911381765</v>
      </c>
      <c r="AE16" t="n">
        <v>230321.0352758289</v>
      </c>
      <c r="AF16" t="n">
        <v>4.991980568702691e-05</v>
      </c>
      <c r="AG16" t="n">
        <v>13</v>
      </c>
      <c r="AH16" t="n">
        <v>208339.5189267735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167.3539239942158</v>
      </c>
      <c r="AB17" t="n">
        <v>228.9810219428336</v>
      </c>
      <c r="AC17" t="n">
        <v>207.1273945855583</v>
      </c>
      <c r="AD17" t="n">
        <v>167353.9239942158</v>
      </c>
      <c r="AE17" t="n">
        <v>228981.0219428336</v>
      </c>
      <c r="AF17" t="n">
        <v>5.022578173518987e-05</v>
      </c>
      <c r="AG17" t="n">
        <v>13</v>
      </c>
      <c r="AH17" t="n">
        <v>207127.3945855583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341.2188092488832</v>
      </c>
      <c r="AB2" t="n">
        <v>466.8706283257636</v>
      </c>
      <c r="AC2" t="n">
        <v>422.3131508153942</v>
      </c>
      <c r="AD2" t="n">
        <v>341218.8092488832</v>
      </c>
      <c r="AE2" t="n">
        <v>466870.6283257636</v>
      </c>
      <c r="AF2" t="n">
        <v>3.130245356132629e-05</v>
      </c>
      <c r="AG2" t="n">
        <v>22</v>
      </c>
      <c r="AH2" t="n">
        <v>422313.1508153942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210.0746436631404</v>
      </c>
      <c r="AB3" t="n">
        <v>287.4333952989629</v>
      </c>
      <c r="AC3" t="n">
        <v>260.0011554670185</v>
      </c>
      <c r="AD3" t="n">
        <v>210074.6436631405</v>
      </c>
      <c r="AE3" t="n">
        <v>287433.3952989629</v>
      </c>
      <c r="AF3" t="n">
        <v>4.47790340670879e-05</v>
      </c>
      <c r="AG3" t="n">
        <v>15</v>
      </c>
      <c r="AH3" t="n">
        <v>260001.1554670185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191.5810734095973</v>
      </c>
      <c r="AB4" t="n">
        <v>262.1296765993401</v>
      </c>
      <c r="AC4" t="n">
        <v>237.1123881660874</v>
      </c>
      <c r="AD4" t="n">
        <v>191581.0734095973</v>
      </c>
      <c r="AE4" t="n">
        <v>262129.6765993402</v>
      </c>
      <c r="AF4" t="n">
        <v>4.832808128503329e-05</v>
      </c>
      <c r="AG4" t="n">
        <v>14</v>
      </c>
      <c r="AH4" t="n">
        <v>237112.3881660874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184.7132806032243</v>
      </c>
      <c r="AB5" t="n">
        <v>252.7328594960305</v>
      </c>
      <c r="AC5" t="n">
        <v>228.612390098599</v>
      </c>
      <c r="AD5" t="n">
        <v>184713.2806032244</v>
      </c>
      <c r="AE5" t="n">
        <v>252732.8594960305</v>
      </c>
      <c r="AF5" t="n">
        <v>5.098195611007155e-05</v>
      </c>
      <c r="AG5" t="n">
        <v>14</v>
      </c>
      <c r="AH5" t="n">
        <v>228612.390098599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173.0100215666441</v>
      </c>
      <c r="AB6" t="n">
        <v>236.7199441708401</v>
      </c>
      <c r="AC6" t="n">
        <v>214.1277249377719</v>
      </c>
      <c r="AD6" t="n">
        <v>173010.0215666441</v>
      </c>
      <c r="AE6" t="n">
        <v>236719.9441708401</v>
      </c>
      <c r="AF6" t="n">
        <v>5.197920061163401e-05</v>
      </c>
      <c r="AG6" t="n">
        <v>13</v>
      </c>
      <c r="AH6" t="n">
        <v>214127.7249377719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170.5553896984092</v>
      </c>
      <c r="AB7" t="n">
        <v>233.3614085580076</v>
      </c>
      <c r="AC7" t="n">
        <v>211.0897232500927</v>
      </c>
      <c r="AD7" t="n">
        <v>170555.3896984092</v>
      </c>
      <c r="AE7" t="n">
        <v>233361.4085580076</v>
      </c>
      <c r="AF7" t="n">
        <v>5.274372070546234e-05</v>
      </c>
      <c r="AG7" t="n">
        <v>13</v>
      </c>
      <c r="AH7" t="n">
        <v>211089.7232500927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167.4197852261782</v>
      </c>
      <c r="AB8" t="n">
        <v>229.0711361859969</v>
      </c>
      <c r="AC8" t="n">
        <v>207.2089084518303</v>
      </c>
      <c r="AD8" t="n">
        <v>167419.7852261782</v>
      </c>
      <c r="AE8" t="n">
        <v>229071.1361859969</v>
      </c>
      <c r="AF8" t="n">
        <v>5.393694365564301e-05</v>
      </c>
      <c r="AG8" t="n">
        <v>13</v>
      </c>
      <c r="AH8" t="n">
        <v>207208.9084518303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165.6200444133219</v>
      </c>
      <c r="AB9" t="n">
        <v>226.6086514068872</v>
      </c>
      <c r="AC9" t="n">
        <v>204.981439763919</v>
      </c>
      <c r="AD9" t="n">
        <v>165620.0444133219</v>
      </c>
      <c r="AE9" t="n">
        <v>226608.6514068872</v>
      </c>
      <c r="AF9" t="n">
        <v>5.429113387267696e-05</v>
      </c>
      <c r="AG9" t="n">
        <v>13</v>
      </c>
      <c r="AH9" t="n">
        <v>204981.439763919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163.9904582975117</v>
      </c>
      <c r="AB10" t="n">
        <v>224.3789797909714</v>
      </c>
      <c r="AC10" t="n">
        <v>202.9645648776616</v>
      </c>
      <c r="AD10" t="n">
        <v>163990.4582975117</v>
      </c>
      <c r="AE10" t="n">
        <v>224378.9797909714</v>
      </c>
      <c r="AF10" t="n">
        <v>5.463919976319159e-05</v>
      </c>
      <c r="AG10" t="n">
        <v>13</v>
      </c>
      <c r="AH10" t="n">
        <v>202964.5648776616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161.8767900449817</v>
      </c>
      <c r="AB11" t="n">
        <v>221.4869656393991</v>
      </c>
      <c r="AC11" t="n">
        <v>200.3485604977471</v>
      </c>
      <c r="AD11" t="n">
        <v>161876.7900449817</v>
      </c>
      <c r="AE11" t="n">
        <v>221486.9656393991</v>
      </c>
      <c r="AF11" t="n">
        <v>5.502299089173559e-05</v>
      </c>
      <c r="AG11" t="n">
        <v>13</v>
      </c>
      <c r="AH11" t="n">
        <v>200348.5604977472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160.5235031363841</v>
      </c>
      <c r="AB12" t="n">
        <v>219.6353387882519</v>
      </c>
      <c r="AC12" t="n">
        <v>198.6736503144983</v>
      </c>
      <c r="AD12" t="n">
        <v>160523.5031363841</v>
      </c>
      <c r="AE12" t="n">
        <v>219635.3387882519</v>
      </c>
      <c r="AF12" t="n">
        <v>5.530777207488392e-05</v>
      </c>
      <c r="AG12" t="n">
        <v>13</v>
      </c>
      <c r="AH12" t="n">
        <v>198673.6503144983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151.8006593533086</v>
      </c>
      <c r="AB13" t="n">
        <v>207.700359099546</v>
      </c>
      <c r="AC13" t="n">
        <v>187.8777283364294</v>
      </c>
      <c r="AD13" t="n">
        <v>151800.6593533086</v>
      </c>
      <c r="AE13" t="n">
        <v>207700.359099546</v>
      </c>
      <c r="AF13" t="n">
        <v>5.537820182985609e-05</v>
      </c>
      <c r="AG13" t="n">
        <v>12</v>
      </c>
      <c r="AH13" t="n">
        <v>187877.7283364294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185.6558843793534</v>
      </c>
      <c r="AB2" t="n">
        <v>254.0225715672733</v>
      </c>
      <c r="AC2" t="n">
        <v>229.7790138598851</v>
      </c>
      <c r="AD2" t="n">
        <v>185655.8843793534</v>
      </c>
      <c r="AE2" t="n">
        <v>254022.5715672733</v>
      </c>
      <c r="AF2" t="n">
        <v>6.200054205926942e-05</v>
      </c>
      <c r="AG2" t="n">
        <v>15</v>
      </c>
      <c r="AH2" t="n">
        <v>229779.013859885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152.6593924656465</v>
      </c>
      <c r="AB3" t="n">
        <v>208.8753156284772</v>
      </c>
      <c r="AC3" t="n">
        <v>188.9405486633016</v>
      </c>
      <c r="AD3" t="n">
        <v>152659.3924656465</v>
      </c>
      <c r="AE3" t="n">
        <v>208875.3156284772</v>
      </c>
      <c r="AF3" t="n">
        <v>7.254221567409888e-05</v>
      </c>
      <c r="AG3" t="n">
        <v>13</v>
      </c>
      <c r="AH3" t="n">
        <v>188940.5486633016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146.7468863673589</v>
      </c>
      <c r="AB4" t="n">
        <v>200.7855639434443</v>
      </c>
      <c r="AC4" t="n">
        <v>181.6228715250479</v>
      </c>
      <c r="AD4" t="n">
        <v>146746.8863673588</v>
      </c>
      <c r="AE4" t="n">
        <v>200785.5639434443</v>
      </c>
      <c r="AF4" t="n">
        <v>7.635767748522383e-05</v>
      </c>
      <c r="AG4" t="n">
        <v>13</v>
      </c>
      <c r="AH4" t="n">
        <v>181622.8715250479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146.056852086724</v>
      </c>
      <c r="AB5" t="n">
        <v>199.8414285985163</v>
      </c>
      <c r="AC5" t="n">
        <v>180.7688431323372</v>
      </c>
      <c r="AD5" t="n">
        <v>146056.852086724</v>
      </c>
      <c r="AE5" t="n">
        <v>199841.4285985163</v>
      </c>
      <c r="AF5" t="n">
        <v>7.70415541354628e-05</v>
      </c>
      <c r="AG5" t="n">
        <v>13</v>
      </c>
      <c r="AH5" t="n">
        <v>180768.8431323372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228.4752953074956</v>
      </c>
      <c r="AB2" t="n">
        <v>312.6099786582151</v>
      </c>
      <c r="AC2" t="n">
        <v>282.7749210460283</v>
      </c>
      <c r="AD2" t="n">
        <v>228475.2953074956</v>
      </c>
      <c r="AE2" t="n">
        <v>312609.9786582151</v>
      </c>
      <c r="AF2" t="n">
        <v>4.788795594848881e-05</v>
      </c>
      <c r="AG2" t="n">
        <v>17</v>
      </c>
      <c r="AH2" t="n">
        <v>282774.9210460283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176.7680943882341</v>
      </c>
      <c r="AB3" t="n">
        <v>241.8619051998087</v>
      </c>
      <c r="AC3" t="n">
        <v>218.7789444229249</v>
      </c>
      <c r="AD3" t="n">
        <v>176768.0943882341</v>
      </c>
      <c r="AE3" t="n">
        <v>241861.9051998087</v>
      </c>
      <c r="AF3" t="n">
        <v>5.878992123746021e-05</v>
      </c>
      <c r="AG3" t="n">
        <v>14</v>
      </c>
      <c r="AH3" t="n">
        <v>218778.9444229249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159.5434312092193</v>
      </c>
      <c r="AB4" t="n">
        <v>218.294361139784</v>
      </c>
      <c r="AC4" t="n">
        <v>197.4606536907257</v>
      </c>
      <c r="AD4" t="n">
        <v>159543.4312092193</v>
      </c>
      <c r="AE4" t="n">
        <v>218294.361139784</v>
      </c>
      <c r="AF4" t="n">
        <v>6.337846909957935e-05</v>
      </c>
      <c r="AG4" t="n">
        <v>13</v>
      </c>
      <c r="AH4" t="n">
        <v>197460.6536907257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154.5166627366324</v>
      </c>
      <c r="AB5" t="n">
        <v>211.4165147502205</v>
      </c>
      <c r="AC5" t="n">
        <v>191.2392193074619</v>
      </c>
      <c r="AD5" t="n">
        <v>154516.6627366325</v>
      </c>
      <c r="AE5" t="n">
        <v>211416.5147502205</v>
      </c>
      <c r="AF5" t="n">
        <v>6.600402162729902e-05</v>
      </c>
      <c r="AG5" t="n">
        <v>13</v>
      </c>
      <c r="AH5" t="n">
        <v>191239.2193074619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142.9064523839262</v>
      </c>
      <c r="AB6" t="n">
        <v>195.5309127393246</v>
      </c>
      <c r="AC6" t="n">
        <v>176.8697168568984</v>
      </c>
      <c r="AD6" t="n">
        <v>142906.4523839262</v>
      </c>
      <c r="AE6" t="n">
        <v>195530.9127393246</v>
      </c>
      <c r="AF6" t="n">
        <v>6.694171895862749e-05</v>
      </c>
      <c r="AG6" t="n">
        <v>12</v>
      </c>
      <c r="AH6" t="n">
        <v>176869.7168568984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142.4184654426307</v>
      </c>
      <c r="AB7" t="n">
        <v>194.86322747778</v>
      </c>
      <c r="AC7" t="n">
        <v>176.2657545396133</v>
      </c>
      <c r="AD7" t="n">
        <v>142418.4654426307</v>
      </c>
      <c r="AE7" t="n">
        <v>194863.22747778</v>
      </c>
      <c r="AF7" t="n">
        <v>6.692938083584685e-05</v>
      </c>
      <c r="AG7" t="n">
        <v>12</v>
      </c>
      <c r="AH7" t="n">
        <v>176265.7545396133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159.8785432315941</v>
      </c>
      <c r="AB2" t="n">
        <v>218.752876192896</v>
      </c>
      <c r="AC2" t="n">
        <v>197.8754087106987</v>
      </c>
      <c r="AD2" t="n">
        <v>159878.5432315941</v>
      </c>
      <c r="AE2" t="n">
        <v>218752.876192896</v>
      </c>
      <c r="AF2" t="n">
        <v>7.834100802090354e-05</v>
      </c>
      <c r="AG2" t="n">
        <v>14</v>
      </c>
      <c r="AH2" t="n">
        <v>197875.4087106987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142.8995663164667</v>
      </c>
      <c r="AB3" t="n">
        <v>195.5214909180347</v>
      </c>
      <c r="AC3" t="n">
        <v>176.8611942410088</v>
      </c>
      <c r="AD3" t="n">
        <v>142899.5663164667</v>
      </c>
      <c r="AE3" t="n">
        <v>195521.4909180347</v>
      </c>
      <c r="AF3" t="n">
        <v>8.544289039028659e-05</v>
      </c>
      <c r="AG3" t="n">
        <v>13</v>
      </c>
      <c r="AH3" t="n">
        <v>176861.1942410088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142.4732543749228</v>
      </c>
      <c r="AB4" t="n">
        <v>194.9381921120592</v>
      </c>
      <c r="AC4" t="n">
        <v>176.3335646544104</v>
      </c>
      <c r="AD4" t="n">
        <v>142473.2543749228</v>
      </c>
      <c r="AE4" t="n">
        <v>194938.1921120592</v>
      </c>
      <c r="AF4" t="n">
        <v>8.641058713776917e-05</v>
      </c>
      <c r="AG4" t="n">
        <v>13</v>
      </c>
      <c r="AH4" t="n">
        <v>176333.5646544104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364.2379258153235</v>
      </c>
      <c r="AB2" t="n">
        <v>498.3663991437175</v>
      </c>
      <c r="AC2" t="n">
        <v>450.8030094710746</v>
      </c>
      <c r="AD2" t="n">
        <v>364237.9258153235</v>
      </c>
      <c r="AE2" t="n">
        <v>498366.3991437175</v>
      </c>
      <c r="AF2" t="n">
        <v>2.9398744265643e-05</v>
      </c>
      <c r="AG2" t="n">
        <v>23</v>
      </c>
      <c r="AH2" t="n">
        <v>450803.0094710746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225.3168255855248</v>
      </c>
      <c r="AB3" t="n">
        <v>308.2884210427669</v>
      </c>
      <c r="AC3" t="n">
        <v>278.8658068240529</v>
      </c>
      <c r="AD3" t="n">
        <v>225316.8255855248</v>
      </c>
      <c r="AE3" t="n">
        <v>308288.4210427669</v>
      </c>
      <c r="AF3" t="n">
        <v>4.256069604359342e-05</v>
      </c>
      <c r="AG3" t="n">
        <v>16</v>
      </c>
      <c r="AH3" t="n">
        <v>278865.8068240529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196.1367533736227</v>
      </c>
      <c r="AB4" t="n">
        <v>268.362958908532</v>
      </c>
      <c r="AC4" t="n">
        <v>242.7507747601586</v>
      </c>
      <c r="AD4" t="n">
        <v>196136.7533736227</v>
      </c>
      <c r="AE4" t="n">
        <v>268362.958908532</v>
      </c>
      <c r="AF4" t="n">
        <v>4.63198307499643e-05</v>
      </c>
      <c r="AG4" t="n">
        <v>14</v>
      </c>
      <c r="AH4" t="n">
        <v>242750.7747601586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187.5225004995381</v>
      </c>
      <c r="AB5" t="n">
        <v>256.5765580921999</v>
      </c>
      <c r="AC5" t="n">
        <v>232.0892514954161</v>
      </c>
      <c r="AD5" t="n">
        <v>187522.5004995381</v>
      </c>
      <c r="AE5" t="n">
        <v>256576.5580921999</v>
      </c>
      <c r="AF5" t="n">
        <v>4.939765964309786e-05</v>
      </c>
      <c r="AG5" t="n">
        <v>14</v>
      </c>
      <c r="AH5" t="n">
        <v>232089.2514954161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176.2536498972594</v>
      </c>
      <c r="AB6" t="n">
        <v>241.1580195515682</v>
      </c>
      <c r="AC6" t="n">
        <v>218.1422366330426</v>
      </c>
      <c r="AD6" t="n">
        <v>176253.6498972594</v>
      </c>
      <c r="AE6" t="n">
        <v>241158.0195515682</v>
      </c>
      <c r="AF6" t="n">
        <v>5.026323676547102e-05</v>
      </c>
      <c r="AG6" t="n">
        <v>13</v>
      </c>
      <c r="AH6" t="n">
        <v>218142.2366330426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174.2596671986171</v>
      </c>
      <c r="AB7" t="n">
        <v>238.4297644549791</v>
      </c>
      <c r="AC7" t="n">
        <v>215.674362373741</v>
      </c>
      <c r="AD7" t="n">
        <v>174259.6671986171</v>
      </c>
      <c r="AE7" t="n">
        <v>238429.7644549791</v>
      </c>
      <c r="AF7" t="n">
        <v>5.083696797661825e-05</v>
      </c>
      <c r="AG7" t="n">
        <v>13</v>
      </c>
      <c r="AH7" t="n">
        <v>215674.3623737411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170.9249962261306</v>
      </c>
      <c r="AB8" t="n">
        <v>233.8671205151249</v>
      </c>
      <c r="AC8" t="n">
        <v>211.5471707677941</v>
      </c>
      <c r="AD8" t="n">
        <v>170924.9962261306</v>
      </c>
      <c r="AE8" t="n">
        <v>233867.1205151249</v>
      </c>
      <c r="AF8" t="n">
        <v>5.197247766534713e-05</v>
      </c>
      <c r="AG8" t="n">
        <v>13</v>
      </c>
      <c r="AH8" t="n">
        <v>211547.1707677941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169.0471631456115</v>
      </c>
      <c r="AB9" t="n">
        <v>231.2977864502113</v>
      </c>
      <c r="AC9" t="n">
        <v>209.223050339952</v>
      </c>
      <c r="AD9" t="n">
        <v>169047.1631456115</v>
      </c>
      <c r="AE9" t="n">
        <v>231297.7864502113</v>
      </c>
      <c r="AF9" t="n">
        <v>5.249042945318838e-05</v>
      </c>
      <c r="AG9" t="n">
        <v>13</v>
      </c>
      <c r="AH9" t="n">
        <v>209223.050339952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167.2350967390941</v>
      </c>
      <c r="AB10" t="n">
        <v>228.8184372500877</v>
      </c>
      <c r="AC10" t="n">
        <v>206.9803267476989</v>
      </c>
      <c r="AD10" t="n">
        <v>167235.0967390941</v>
      </c>
      <c r="AE10" t="n">
        <v>228818.4372500877</v>
      </c>
      <c r="AF10" t="n">
        <v>5.285797601032957e-05</v>
      </c>
      <c r="AG10" t="n">
        <v>13</v>
      </c>
      <c r="AH10" t="n">
        <v>206980.3267476989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165.4035403132864</v>
      </c>
      <c r="AB11" t="n">
        <v>226.3124209457321</v>
      </c>
      <c r="AC11" t="n">
        <v>204.7134811222143</v>
      </c>
      <c r="AD11" t="n">
        <v>165403.5403132864</v>
      </c>
      <c r="AE11" t="n">
        <v>226312.4209457321</v>
      </c>
      <c r="AF11" t="n">
        <v>5.342274267130262e-05</v>
      </c>
      <c r="AG11" t="n">
        <v>13</v>
      </c>
      <c r="AH11" t="n">
        <v>204713.4811222143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163.7058241273019</v>
      </c>
      <c r="AB12" t="n">
        <v>223.9895307621171</v>
      </c>
      <c r="AC12" t="n">
        <v>202.6122843175259</v>
      </c>
      <c r="AD12" t="n">
        <v>163705.8241273019</v>
      </c>
      <c r="AE12" t="n">
        <v>223989.5307621171</v>
      </c>
      <c r="AF12" t="n">
        <v>5.355521880165431e-05</v>
      </c>
      <c r="AG12" t="n">
        <v>13</v>
      </c>
      <c r="AH12" t="n">
        <v>202612.2843175259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162.9378696698021</v>
      </c>
      <c r="AB13" t="n">
        <v>222.938781593607</v>
      </c>
      <c r="AC13" t="n">
        <v>201.6618171749223</v>
      </c>
      <c r="AD13" t="n">
        <v>162937.8696698021</v>
      </c>
      <c r="AE13" t="n">
        <v>222938.781593607</v>
      </c>
      <c r="AF13" t="n">
        <v>5.367873038183185e-05</v>
      </c>
      <c r="AG13" t="n">
        <v>13</v>
      </c>
      <c r="AH13" t="n">
        <v>201661.8171749223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163.1658902587483</v>
      </c>
      <c r="AB14" t="n">
        <v>223.2507694229614</v>
      </c>
      <c r="AC14" t="n">
        <v>201.944029323721</v>
      </c>
      <c r="AD14" t="n">
        <v>163165.8902587483</v>
      </c>
      <c r="AE14" t="n">
        <v>223250.7694229614</v>
      </c>
      <c r="AF14" t="n">
        <v>5.368072250409278e-05</v>
      </c>
      <c r="AG14" t="n">
        <v>13</v>
      </c>
      <c r="AH14" t="n">
        <v>201944.029323721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155.5241125169701</v>
      </c>
      <c r="AB2" t="n">
        <v>212.7949519852253</v>
      </c>
      <c r="AC2" t="n">
        <v>192.4861004274071</v>
      </c>
      <c r="AD2" t="n">
        <v>155524.1125169701</v>
      </c>
      <c r="AE2" t="n">
        <v>212794.9519852253</v>
      </c>
      <c r="AF2" t="n">
        <v>8.515406989300841e-05</v>
      </c>
      <c r="AG2" t="n">
        <v>14</v>
      </c>
      <c r="AH2" t="n">
        <v>192486.1004274071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140.0387976420336</v>
      </c>
      <c r="AB3" t="n">
        <v>191.6072610094708</v>
      </c>
      <c r="AC3" t="n">
        <v>173.3205329412608</v>
      </c>
      <c r="AD3" t="n">
        <v>140038.7976420336</v>
      </c>
      <c r="AE3" t="n">
        <v>191607.2610094708</v>
      </c>
      <c r="AF3" t="n">
        <v>9.3049882370821e-05</v>
      </c>
      <c r="AG3" t="n">
        <v>13</v>
      </c>
      <c r="AH3" t="n">
        <v>173320.5329412608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276.2894596186414</v>
      </c>
      <c r="AB2" t="n">
        <v>378.031427680926</v>
      </c>
      <c r="AC2" t="n">
        <v>341.9526387934987</v>
      </c>
      <c r="AD2" t="n">
        <v>276289.4596186414</v>
      </c>
      <c r="AE2" t="n">
        <v>378031.427680926</v>
      </c>
      <c r="AF2" t="n">
        <v>3.838815443687294e-05</v>
      </c>
      <c r="AG2" t="n">
        <v>19</v>
      </c>
      <c r="AH2" t="n">
        <v>341952.6387934987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199.0412994717857</v>
      </c>
      <c r="AB3" t="n">
        <v>272.3370870195669</v>
      </c>
      <c r="AC3" t="n">
        <v>246.3456176620015</v>
      </c>
      <c r="AD3" t="n">
        <v>199041.2994717858</v>
      </c>
      <c r="AE3" t="n">
        <v>272337.0870195669</v>
      </c>
      <c r="AF3" t="n">
        <v>5.033846116546492e-05</v>
      </c>
      <c r="AG3" t="n">
        <v>15</v>
      </c>
      <c r="AH3" t="n">
        <v>246345.6176620015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180.2073652122353</v>
      </c>
      <c r="AB4" t="n">
        <v>246.5676672711249</v>
      </c>
      <c r="AC4" t="n">
        <v>223.0355951667348</v>
      </c>
      <c r="AD4" t="n">
        <v>180207.3652122353</v>
      </c>
      <c r="AE4" t="n">
        <v>246567.6672711249</v>
      </c>
      <c r="AF4" t="n">
        <v>5.462378988090039e-05</v>
      </c>
      <c r="AG4" t="n">
        <v>14</v>
      </c>
      <c r="AH4" t="n">
        <v>223035.5951667348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166.7438759142061</v>
      </c>
      <c r="AB5" t="n">
        <v>228.1463272463429</v>
      </c>
      <c r="AC5" t="n">
        <v>206.372361979399</v>
      </c>
      <c r="AD5" t="n">
        <v>166743.8759142061</v>
      </c>
      <c r="AE5" t="n">
        <v>228146.3272463429</v>
      </c>
      <c r="AF5" t="n">
        <v>5.664270024955542e-05</v>
      </c>
      <c r="AG5" t="n">
        <v>13</v>
      </c>
      <c r="AH5" t="n">
        <v>206372.361979399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164.0190791956548</v>
      </c>
      <c r="AB6" t="n">
        <v>224.4181401664756</v>
      </c>
      <c r="AC6" t="n">
        <v>202.9999878418897</v>
      </c>
      <c r="AD6" t="n">
        <v>164019.0791956548</v>
      </c>
      <c r="AE6" t="n">
        <v>224418.1401664756</v>
      </c>
      <c r="AF6" t="n">
        <v>5.760054502588819e-05</v>
      </c>
      <c r="AG6" t="n">
        <v>13</v>
      </c>
      <c r="AH6" t="n">
        <v>202999.9878418897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159.9861167051128</v>
      </c>
      <c r="AB7" t="n">
        <v>218.9000629651709</v>
      </c>
      <c r="AC7" t="n">
        <v>198.0085481840057</v>
      </c>
      <c r="AD7" t="n">
        <v>159986.1167051128</v>
      </c>
      <c r="AE7" t="n">
        <v>218900.0629651709</v>
      </c>
      <c r="AF7" t="n">
        <v>5.936306820644025e-05</v>
      </c>
      <c r="AG7" t="n">
        <v>13</v>
      </c>
      <c r="AH7" t="n">
        <v>198008.5481840057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157.8045956212149</v>
      </c>
      <c r="AB8" t="n">
        <v>215.9152095762655</v>
      </c>
      <c r="AC8" t="n">
        <v>195.3085650132684</v>
      </c>
      <c r="AD8" t="n">
        <v>157804.5956212149</v>
      </c>
      <c r="AE8" t="n">
        <v>215915.2095762654</v>
      </c>
      <c r="AF8" t="n">
        <v>5.971934650679115e-05</v>
      </c>
      <c r="AG8" t="n">
        <v>13</v>
      </c>
      <c r="AH8" t="n">
        <v>195308.5650132684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156.3430393407886</v>
      </c>
      <c r="AB9" t="n">
        <v>213.9154437940748</v>
      </c>
      <c r="AC9" t="n">
        <v>193.4996540706405</v>
      </c>
      <c r="AD9" t="n">
        <v>156343.0393407886</v>
      </c>
      <c r="AE9" t="n">
        <v>213915.4437940748</v>
      </c>
      <c r="AF9" t="n">
        <v>6.01166911532884e-05</v>
      </c>
      <c r="AG9" t="n">
        <v>13</v>
      </c>
      <c r="AH9" t="n">
        <v>193499.6540706405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156.5467118979279</v>
      </c>
      <c r="AB10" t="n">
        <v>214.1941175721517</v>
      </c>
      <c r="AC10" t="n">
        <v>193.7517316144589</v>
      </c>
      <c r="AD10" t="n">
        <v>156546.7118979279</v>
      </c>
      <c r="AE10" t="n">
        <v>214194.1175721517</v>
      </c>
      <c r="AF10" t="n">
        <v>6.009560302959162e-05</v>
      </c>
      <c r="AG10" t="n">
        <v>13</v>
      </c>
      <c r="AH10" t="n">
        <v>193751.731614459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318.5778129392015</v>
      </c>
      <c r="AB2" t="n">
        <v>435.8922183245952</v>
      </c>
      <c r="AC2" t="n">
        <v>394.2912767862658</v>
      </c>
      <c r="AD2" t="n">
        <v>318577.8129392015</v>
      </c>
      <c r="AE2" t="n">
        <v>435892.2183245952</v>
      </c>
      <c r="AF2" t="n">
        <v>3.344499812700899e-05</v>
      </c>
      <c r="AG2" t="n">
        <v>21</v>
      </c>
      <c r="AH2" t="n">
        <v>394291.2767862658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204.7851452407319</v>
      </c>
      <c r="AB3" t="n">
        <v>280.1960702012263</v>
      </c>
      <c r="AC3" t="n">
        <v>253.4545505189579</v>
      </c>
      <c r="AD3" t="n">
        <v>204785.1452407319</v>
      </c>
      <c r="AE3" t="n">
        <v>280196.0702012263</v>
      </c>
      <c r="AF3" t="n">
        <v>4.697846779887662e-05</v>
      </c>
      <c r="AG3" t="n">
        <v>15</v>
      </c>
      <c r="AH3" t="n">
        <v>253454.5505189579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187.6458818504944</v>
      </c>
      <c r="AB4" t="n">
        <v>256.7453738997795</v>
      </c>
      <c r="AC4" t="n">
        <v>232.2419557592548</v>
      </c>
      <c r="AD4" t="n">
        <v>187645.8818504945</v>
      </c>
      <c r="AE4" t="n">
        <v>256745.3738997795</v>
      </c>
      <c r="AF4" t="n">
        <v>5.031207211037087e-05</v>
      </c>
      <c r="AG4" t="n">
        <v>14</v>
      </c>
      <c r="AH4" t="n">
        <v>232241.9557592547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183.3700073050601</v>
      </c>
      <c r="AB5" t="n">
        <v>250.8949337084474</v>
      </c>
      <c r="AC5" t="n">
        <v>226.9498733686372</v>
      </c>
      <c r="AD5" t="n">
        <v>183370.00730506</v>
      </c>
      <c r="AE5" t="n">
        <v>250894.9337084474</v>
      </c>
      <c r="AF5" t="n">
        <v>5.202706590607047e-05</v>
      </c>
      <c r="AG5" t="n">
        <v>14</v>
      </c>
      <c r="AH5" t="n">
        <v>226949.8733686372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169.3744195573339</v>
      </c>
      <c r="AB6" t="n">
        <v>231.7455531102636</v>
      </c>
      <c r="AC6" t="n">
        <v>209.6280827784135</v>
      </c>
      <c r="AD6" t="n">
        <v>169374.4195573339</v>
      </c>
      <c r="AE6" t="n">
        <v>231745.5531102636</v>
      </c>
      <c r="AF6" t="n">
        <v>5.406473416058219e-05</v>
      </c>
      <c r="AG6" t="n">
        <v>13</v>
      </c>
      <c r="AH6" t="n">
        <v>209628.0827784135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166.712638004235</v>
      </c>
      <c r="AB7" t="n">
        <v>228.1035861598012</v>
      </c>
      <c r="AC7" t="n">
        <v>206.3337000421693</v>
      </c>
      <c r="AD7" t="n">
        <v>166712.638004235</v>
      </c>
      <c r="AE7" t="n">
        <v>228103.5861598011</v>
      </c>
      <c r="AF7" t="n">
        <v>5.493113603537972e-05</v>
      </c>
      <c r="AG7" t="n">
        <v>13</v>
      </c>
      <c r="AH7" t="n">
        <v>206333.7000421693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165.4031457898568</v>
      </c>
      <c r="AB8" t="n">
        <v>226.3118811413705</v>
      </c>
      <c r="AC8" t="n">
        <v>204.7129928360233</v>
      </c>
      <c r="AD8" t="n">
        <v>165403.1457898568</v>
      </c>
      <c r="AE8" t="n">
        <v>226311.8811413705</v>
      </c>
      <c r="AF8" t="n">
        <v>5.520038063250544e-05</v>
      </c>
      <c r="AG8" t="n">
        <v>13</v>
      </c>
      <c r="AH8" t="n">
        <v>204712.9928360233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162.026887164797</v>
      </c>
      <c r="AB9" t="n">
        <v>221.692335140548</v>
      </c>
      <c r="AC9" t="n">
        <v>200.5343298219442</v>
      </c>
      <c r="AD9" t="n">
        <v>162026.8871647971</v>
      </c>
      <c r="AE9" t="n">
        <v>221692.3351405479</v>
      </c>
      <c r="AF9" t="n">
        <v>5.63758375896068e-05</v>
      </c>
      <c r="AG9" t="n">
        <v>13</v>
      </c>
      <c r="AH9" t="n">
        <v>200534.3298219442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160.5113732603487</v>
      </c>
      <c r="AB10" t="n">
        <v>219.618742156728</v>
      </c>
      <c r="AC10" t="n">
        <v>198.6586376421934</v>
      </c>
      <c r="AD10" t="n">
        <v>160511.3732603487</v>
      </c>
      <c r="AE10" t="n">
        <v>219618.742156728</v>
      </c>
      <c r="AF10" t="n">
        <v>5.658431881461854e-05</v>
      </c>
      <c r="AG10" t="n">
        <v>13</v>
      </c>
      <c r="AH10" t="n">
        <v>198658.6376421934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159.4084364404606</v>
      </c>
      <c r="AB11" t="n">
        <v>218.1096553416195</v>
      </c>
      <c r="AC11" t="n">
        <v>197.2935759547018</v>
      </c>
      <c r="AD11" t="n">
        <v>159408.4364404606</v>
      </c>
      <c r="AE11" t="n">
        <v>218109.6553416195</v>
      </c>
      <c r="AF11" t="n">
        <v>5.675403719879896e-05</v>
      </c>
      <c r="AG11" t="n">
        <v>13</v>
      </c>
      <c r="AH11" t="n">
        <v>197293.5759547018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159.6150141870395</v>
      </c>
      <c r="AB12" t="n">
        <v>218.3923041280556</v>
      </c>
      <c r="AC12" t="n">
        <v>197.5492491376605</v>
      </c>
      <c r="AD12" t="n">
        <v>159615.0141870395</v>
      </c>
      <c r="AE12" t="n">
        <v>218392.3041280556</v>
      </c>
      <c r="AF12" t="n">
        <v>5.674984662141179e-05</v>
      </c>
      <c r="AG12" t="n">
        <v>13</v>
      </c>
      <c r="AH12" t="n">
        <v>197549.2491376605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406.4573808077625</v>
      </c>
      <c r="AB2" t="n">
        <v>556.1329200552717</v>
      </c>
      <c r="AC2" t="n">
        <v>503.0563747026513</v>
      </c>
      <c r="AD2" t="n">
        <v>406457.3808077625</v>
      </c>
      <c r="AE2" t="n">
        <v>556132.9200552717</v>
      </c>
      <c r="AF2" t="n">
        <v>2.590887855778204e-05</v>
      </c>
      <c r="AG2" t="n">
        <v>24</v>
      </c>
      <c r="AH2" t="n">
        <v>503056.3747026513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237.0564678108595</v>
      </c>
      <c r="AB3" t="n">
        <v>324.3511174519242</v>
      </c>
      <c r="AC3" t="n">
        <v>293.3955020320613</v>
      </c>
      <c r="AD3" t="n">
        <v>237056.4678108596</v>
      </c>
      <c r="AE3" t="n">
        <v>324351.1174519241</v>
      </c>
      <c r="AF3" t="n">
        <v>3.893045902168771e-05</v>
      </c>
      <c r="AG3" t="n">
        <v>16</v>
      </c>
      <c r="AH3" t="n">
        <v>293395.5020320613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213.1583402320767</v>
      </c>
      <c r="AB4" t="n">
        <v>291.6526449876706</v>
      </c>
      <c r="AC4" t="n">
        <v>263.8177258871913</v>
      </c>
      <c r="AD4" t="n">
        <v>213158.3402320766</v>
      </c>
      <c r="AE4" t="n">
        <v>291652.6449876705</v>
      </c>
      <c r="AF4" t="n">
        <v>4.310845020834421e-05</v>
      </c>
      <c r="AG4" t="n">
        <v>15</v>
      </c>
      <c r="AH4" t="n">
        <v>263817.7258871913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195.5351847307299</v>
      </c>
      <c r="AB5" t="n">
        <v>267.539866151991</v>
      </c>
      <c r="AC5" t="n">
        <v>242.0062368210836</v>
      </c>
      <c r="AD5" t="n">
        <v>195535.1847307299</v>
      </c>
      <c r="AE5" t="n">
        <v>267539.866151991</v>
      </c>
      <c r="AF5" t="n">
        <v>4.584742961404835e-05</v>
      </c>
      <c r="AG5" t="n">
        <v>14</v>
      </c>
      <c r="AH5" t="n">
        <v>242006.2368210836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192.218352910728</v>
      </c>
      <c r="AB6" t="n">
        <v>263.0016305275742</v>
      </c>
      <c r="AC6" t="n">
        <v>237.9011240352061</v>
      </c>
      <c r="AD6" t="n">
        <v>192218.352910728</v>
      </c>
      <c r="AE6" t="n">
        <v>263001.6305275742</v>
      </c>
      <c r="AF6" t="n">
        <v>4.695692579195006e-05</v>
      </c>
      <c r="AG6" t="n">
        <v>14</v>
      </c>
      <c r="AH6" t="n">
        <v>237901.1240352061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179.2422364052138</v>
      </c>
      <c r="AB7" t="n">
        <v>245.2471354588809</v>
      </c>
      <c r="AC7" t="n">
        <v>221.8410930572729</v>
      </c>
      <c r="AD7" t="n">
        <v>179242.2364052139</v>
      </c>
      <c r="AE7" t="n">
        <v>245247.1354588809</v>
      </c>
      <c r="AF7" t="n">
        <v>4.827784527585536e-05</v>
      </c>
      <c r="AG7" t="n">
        <v>13</v>
      </c>
      <c r="AH7" t="n">
        <v>221841.0930572729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177.4095641456301</v>
      </c>
      <c r="AB8" t="n">
        <v>242.7395924215259</v>
      </c>
      <c r="AC8" t="n">
        <v>219.5728664080435</v>
      </c>
      <c r="AD8" t="n">
        <v>177409.5641456301</v>
      </c>
      <c r="AE8" t="n">
        <v>242739.5924215259</v>
      </c>
      <c r="AF8" t="n">
        <v>4.882164125661234e-05</v>
      </c>
      <c r="AG8" t="n">
        <v>13</v>
      </c>
      <c r="AH8" t="n">
        <v>219572.8664080435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174.330451032143</v>
      </c>
      <c r="AB9" t="n">
        <v>238.5266140187715</v>
      </c>
      <c r="AC9" t="n">
        <v>215.7619687510943</v>
      </c>
      <c r="AD9" t="n">
        <v>174330.451032143</v>
      </c>
      <c r="AE9" t="n">
        <v>238526.6140187715</v>
      </c>
      <c r="AF9" t="n">
        <v>4.973876127319547e-05</v>
      </c>
      <c r="AG9" t="n">
        <v>13</v>
      </c>
      <c r="AH9" t="n">
        <v>215761.9687510943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172.9257851304791</v>
      </c>
      <c r="AB10" t="n">
        <v>236.60468816263</v>
      </c>
      <c r="AC10" t="n">
        <v>214.0234688012225</v>
      </c>
      <c r="AD10" t="n">
        <v>172925.7851304791</v>
      </c>
      <c r="AE10" t="n">
        <v>236604.68816263</v>
      </c>
      <c r="AF10" t="n">
        <v>5.012256123859838e-05</v>
      </c>
      <c r="AG10" t="n">
        <v>13</v>
      </c>
      <c r="AH10" t="n">
        <v>214023.4688012225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172.2161004947856</v>
      </c>
      <c r="AB11" t="n">
        <v>235.6336663349981</v>
      </c>
      <c r="AC11" t="n">
        <v>213.1451199339817</v>
      </c>
      <c r="AD11" t="n">
        <v>172216.1004947856</v>
      </c>
      <c r="AE11" t="n">
        <v>235633.6663349981</v>
      </c>
      <c r="AF11" t="n">
        <v>5.006922923348035e-05</v>
      </c>
      <c r="AG11" t="n">
        <v>13</v>
      </c>
      <c r="AH11" t="n">
        <v>213145.1199339817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170.1209011694268</v>
      </c>
      <c r="AB12" t="n">
        <v>232.7669221843731</v>
      </c>
      <c r="AC12" t="n">
        <v>210.5519738215908</v>
      </c>
      <c r="AD12" t="n">
        <v>170120.9011694268</v>
      </c>
      <c r="AE12" t="n">
        <v>232766.9221843731</v>
      </c>
      <c r="AF12" t="n">
        <v>5.070730858042812e-05</v>
      </c>
      <c r="AG12" t="n">
        <v>13</v>
      </c>
      <c r="AH12" t="n">
        <v>210551.9738215908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168.5160096101027</v>
      </c>
      <c r="AB13" t="n">
        <v>230.5710387500884</v>
      </c>
      <c r="AC13" t="n">
        <v>208.5656624203317</v>
      </c>
      <c r="AD13" t="n">
        <v>168516.0096101027</v>
      </c>
      <c r="AE13" t="n">
        <v>230571.0387500884</v>
      </c>
      <c r="AF13" t="n">
        <v>5.086539988131369e-05</v>
      </c>
      <c r="AG13" t="n">
        <v>13</v>
      </c>
      <c r="AH13" t="n">
        <v>208565.6624203317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167.5012430717787</v>
      </c>
      <c r="AB14" t="n">
        <v>229.1825904040141</v>
      </c>
      <c r="AC14" t="n">
        <v>207.3097256357069</v>
      </c>
      <c r="AD14" t="n">
        <v>167501.2430717787</v>
      </c>
      <c r="AE14" t="n">
        <v>229182.5904040141</v>
      </c>
      <c r="AF14" t="n">
        <v>5.106729961497477e-05</v>
      </c>
      <c r="AG14" t="n">
        <v>13</v>
      </c>
      <c r="AH14" t="n">
        <v>207309.7256357069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166.1469980272658</v>
      </c>
      <c r="AB15" t="n">
        <v>227.3296525890377</v>
      </c>
      <c r="AC15" t="n">
        <v>205.6336296051767</v>
      </c>
      <c r="AD15" t="n">
        <v>166146.9980272658</v>
      </c>
      <c r="AE15" t="n">
        <v>227329.6525890378</v>
      </c>
      <c r="AF15" t="n">
        <v>5.121301027181509e-05</v>
      </c>
      <c r="AG15" t="n">
        <v>13</v>
      </c>
      <c r="AH15" t="n">
        <v>205633.6296051767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166.2004188160068</v>
      </c>
      <c r="AB16" t="n">
        <v>227.4027452689519</v>
      </c>
      <c r="AC16" t="n">
        <v>205.6997464223062</v>
      </c>
      <c r="AD16" t="n">
        <v>166200.4188160068</v>
      </c>
      <c r="AE16" t="n">
        <v>227402.745268952</v>
      </c>
      <c r="AF16" t="n">
        <v>5.126158049076185e-05</v>
      </c>
      <c r="AG16" t="n">
        <v>13</v>
      </c>
      <c r="AH16" t="n">
        <v>205699.7464223062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246.4417768180724</v>
      </c>
      <c r="AB2" t="n">
        <v>337.1925112861975</v>
      </c>
      <c r="AC2" t="n">
        <v>305.0113312618051</v>
      </c>
      <c r="AD2" t="n">
        <v>246441.7768180724</v>
      </c>
      <c r="AE2" t="n">
        <v>337192.5112861975</v>
      </c>
      <c r="AF2" t="n">
        <v>4.441832774011244e-05</v>
      </c>
      <c r="AG2" t="n">
        <v>18</v>
      </c>
      <c r="AH2" t="n">
        <v>305011.3312618051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181.9187604761278</v>
      </c>
      <c r="AB3" t="n">
        <v>248.9092737726119</v>
      </c>
      <c r="AC3" t="n">
        <v>225.153722030186</v>
      </c>
      <c r="AD3" t="n">
        <v>181918.7604761278</v>
      </c>
      <c r="AE3" t="n">
        <v>248909.2737726119</v>
      </c>
      <c r="AF3" t="n">
        <v>5.532582204537313e-05</v>
      </c>
      <c r="AG3" t="n">
        <v>14</v>
      </c>
      <c r="AH3" t="n">
        <v>225153.722030186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162.3102350744777</v>
      </c>
      <c r="AB4" t="n">
        <v>222.0800242510003</v>
      </c>
      <c r="AC4" t="n">
        <v>200.8850184278203</v>
      </c>
      <c r="AD4" t="n">
        <v>162310.2350744777</v>
      </c>
      <c r="AE4" t="n">
        <v>222080.0242510003</v>
      </c>
      <c r="AF4" t="n">
        <v>6.081103198227358e-05</v>
      </c>
      <c r="AG4" t="n">
        <v>13</v>
      </c>
      <c r="AH4" t="n">
        <v>200885.0184278203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159.222189930188</v>
      </c>
      <c r="AB5" t="n">
        <v>217.8548246496485</v>
      </c>
      <c r="AC5" t="n">
        <v>197.0630659463153</v>
      </c>
      <c r="AD5" t="n">
        <v>159222.189930188</v>
      </c>
      <c r="AE5" t="n">
        <v>217854.8246496485</v>
      </c>
      <c r="AF5" t="n">
        <v>6.218589629113304e-05</v>
      </c>
      <c r="AG5" t="n">
        <v>13</v>
      </c>
      <c r="AH5" t="n">
        <v>197063.0659463153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155.5893028790883</v>
      </c>
      <c r="AB6" t="n">
        <v>212.8841483146711</v>
      </c>
      <c r="AC6" t="n">
        <v>192.5667839843584</v>
      </c>
      <c r="AD6" t="n">
        <v>155589.3028790882</v>
      </c>
      <c r="AE6" t="n">
        <v>212884.148314671</v>
      </c>
      <c r="AF6" t="n">
        <v>6.366405351438867e-05</v>
      </c>
      <c r="AG6" t="n">
        <v>13</v>
      </c>
      <c r="AH6" t="n">
        <v>192566.7839843584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153.0943366898685</v>
      </c>
      <c r="AB7" t="n">
        <v>209.4704255044424</v>
      </c>
      <c r="AC7" t="n">
        <v>189.4788620879469</v>
      </c>
      <c r="AD7" t="n">
        <v>153094.3366898685</v>
      </c>
      <c r="AE7" t="n">
        <v>209470.4255044424</v>
      </c>
      <c r="AF7" t="n">
        <v>6.440135121369931e-05</v>
      </c>
      <c r="AG7" t="n">
        <v>13</v>
      </c>
      <c r="AH7" t="n">
        <v>189478.8620879469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153.2577077185749</v>
      </c>
      <c r="AB8" t="n">
        <v>209.6939569533395</v>
      </c>
      <c r="AC8" t="n">
        <v>189.6810600090896</v>
      </c>
      <c r="AD8" t="n">
        <v>153257.7077185749</v>
      </c>
      <c r="AE8" t="n">
        <v>209693.9569533395</v>
      </c>
      <c r="AF8" t="n">
        <v>6.431230559784055e-05</v>
      </c>
      <c r="AG8" t="n">
        <v>13</v>
      </c>
      <c r="AH8" t="n">
        <v>189681.0600090896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202.5775973853304</v>
      </c>
      <c r="AB2" t="n">
        <v>277.1756058353296</v>
      </c>
      <c r="AC2" t="n">
        <v>250.7223550328931</v>
      </c>
      <c r="AD2" t="n">
        <v>202577.5973853304</v>
      </c>
      <c r="AE2" t="n">
        <v>277175.6058353296</v>
      </c>
      <c r="AF2" t="n">
        <v>5.648244688223942e-05</v>
      </c>
      <c r="AG2" t="n">
        <v>16</v>
      </c>
      <c r="AH2" t="n">
        <v>250722.3550328931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166.3498172301154</v>
      </c>
      <c r="AB3" t="n">
        <v>227.6071587701281</v>
      </c>
      <c r="AC3" t="n">
        <v>205.8846509858263</v>
      </c>
      <c r="AD3" t="n">
        <v>166349.8172301154</v>
      </c>
      <c r="AE3" t="n">
        <v>227607.1587701281</v>
      </c>
      <c r="AF3" t="n">
        <v>6.744601949877621e-05</v>
      </c>
      <c r="AG3" t="n">
        <v>14</v>
      </c>
      <c r="AH3" t="n">
        <v>205884.6509858263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151.3364218748085</v>
      </c>
      <c r="AB4" t="n">
        <v>207.0651689007503</v>
      </c>
      <c r="AC4" t="n">
        <v>187.3031597987115</v>
      </c>
      <c r="AD4" t="n">
        <v>151336.4218748085</v>
      </c>
      <c r="AE4" t="n">
        <v>207065.1689007503</v>
      </c>
      <c r="AF4" t="n">
        <v>7.122744628105913e-05</v>
      </c>
      <c r="AG4" t="n">
        <v>13</v>
      </c>
      <c r="AH4" t="n">
        <v>187303.1597987115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147.6815738273313</v>
      </c>
      <c r="AB5" t="n">
        <v>202.0644445616784</v>
      </c>
      <c r="AC5" t="n">
        <v>182.7796975719984</v>
      </c>
      <c r="AD5" t="n">
        <v>147681.5738273313</v>
      </c>
      <c r="AE5" t="n">
        <v>202064.4445616784</v>
      </c>
      <c r="AF5" t="n">
        <v>7.305673342493394e-05</v>
      </c>
      <c r="AG5" t="n">
        <v>13</v>
      </c>
      <c r="AH5" t="n">
        <v>182779.6975719984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148.0446641219242</v>
      </c>
      <c r="AB6" t="n">
        <v>202.5612407211535</v>
      </c>
      <c r="AC6" t="n">
        <v>183.2290802032711</v>
      </c>
      <c r="AD6" t="n">
        <v>148044.6641219242</v>
      </c>
      <c r="AE6" t="n">
        <v>202561.2407211535</v>
      </c>
      <c r="AF6" t="n">
        <v>7.302703282185997e-05</v>
      </c>
      <c r="AG6" t="n">
        <v>13</v>
      </c>
      <c r="AH6" t="n">
        <v>183229.0802032711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177.7634663785726</v>
      </c>
      <c r="AB2" t="n">
        <v>243.2238170697022</v>
      </c>
      <c r="AC2" t="n">
        <v>220.0108773354115</v>
      </c>
      <c r="AD2" t="n">
        <v>177763.4663785726</v>
      </c>
      <c r="AE2" t="n">
        <v>243223.8170697022</v>
      </c>
      <c r="AF2" t="n">
        <v>6.871202923616518e-05</v>
      </c>
      <c r="AG2" t="n">
        <v>15</v>
      </c>
      <c r="AH2" t="n">
        <v>220010.8773354116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146.9266459692621</v>
      </c>
      <c r="AB3" t="n">
        <v>201.0315189612022</v>
      </c>
      <c r="AC3" t="n">
        <v>181.8453529411111</v>
      </c>
      <c r="AD3" t="n">
        <v>146926.6459692621</v>
      </c>
      <c r="AE3" t="n">
        <v>201031.5189612022</v>
      </c>
      <c r="AF3" t="n">
        <v>7.944638861374791e-05</v>
      </c>
      <c r="AG3" t="n">
        <v>13</v>
      </c>
      <c r="AH3" t="n">
        <v>181845.3529411111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144.4146850185211</v>
      </c>
      <c r="AB4" t="n">
        <v>197.5945431685042</v>
      </c>
      <c r="AC4" t="n">
        <v>178.7363972942413</v>
      </c>
      <c r="AD4" t="n">
        <v>144414.6850185211</v>
      </c>
      <c r="AE4" t="n">
        <v>197594.5431685042</v>
      </c>
      <c r="AF4" t="n">
        <v>8.099286411729795e-05</v>
      </c>
      <c r="AG4" t="n">
        <v>13</v>
      </c>
      <c r="AH4" t="n">
        <v>178736.3972942413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137.2752905054517</v>
      </c>
      <c r="AB2" t="n">
        <v>187.8261086278709</v>
      </c>
      <c r="AC2" t="n">
        <v>169.900248436079</v>
      </c>
      <c r="AD2" t="n">
        <v>137275.2905054517</v>
      </c>
      <c r="AE2" t="n">
        <v>187826.1086278709</v>
      </c>
      <c r="AF2" t="n">
        <v>0.0001013737020921543</v>
      </c>
      <c r="AG2" t="n">
        <v>13</v>
      </c>
      <c r="AH2" t="n">
        <v>169900.248436079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137.5881961934657</v>
      </c>
      <c r="AB3" t="n">
        <v>188.2542399946361</v>
      </c>
      <c r="AC3" t="n">
        <v>170.2875195460864</v>
      </c>
      <c r="AD3" t="n">
        <v>137588.1961934657</v>
      </c>
      <c r="AE3" t="n">
        <v>188254.2399946361</v>
      </c>
      <c r="AF3" t="n">
        <v>0.0001015702210485967</v>
      </c>
      <c r="AG3" t="n">
        <v>13</v>
      </c>
      <c r="AH3" t="n">
        <v>170287.5195460864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297.0646121460383</v>
      </c>
      <c r="AB2" t="n">
        <v>406.4569079039541</v>
      </c>
      <c r="AC2" t="n">
        <v>367.665231079453</v>
      </c>
      <c r="AD2" t="n">
        <v>297064.6121460383</v>
      </c>
      <c r="AE2" t="n">
        <v>406456.9079039541</v>
      </c>
      <c r="AF2" t="n">
        <v>3.578173908962673e-05</v>
      </c>
      <c r="AG2" t="n">
        <v>20</v>
      </c>
      <c r="AH2" t="n">
        <v>367665.231079453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201.0106695005854</v>
      </c>
      <c r="AB3" t="n">
        <v>275.0316659754431</v>
      </c>
      <c r="AC3" t="n">
        <v>248.783029784195</v>
      </c>
      <c r="AD3" t="n">
        <v>201010.6695005854</v>
      </c>
      <c r="AE3" t="n">
        <v>275031.6659754431</v>
      </c>
      <c r="AF3" t="n">
        <v>4.889140476445462e-05</v>
      </c>
      <c r="AG3" t="n">
        <v>15</v>
      </c>
      <c r="AH3" t="n">
        <v>248783.029784195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184.0330646258575</v>
      </c>
      <c r="AB4" t="n">
        <v>251.8021579867866</v>
      </c>
      <c r="AC4" t="n">
        <v>227.7705134351493</v>
      </c>
      <c r="AD4" t="n">
        <v>184033.0646258575</v>
      </c>
      <c r="AE4" t="n">
        <v>251802.1579867866</v>
      </c>
      <c r="AF4" t="n">
        <v>5.233201874682111e-05</v>
      </c>
      <c r="AG4" t="n">
        <v>14</v>
      </c>
      <c r="AH4" t="n">
        <v>227770.5134351493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170.0128157560265</v>
      </c>
      <c r="AB5" t="n">
        <v>232.619034953367</v>
      </c>
      <c r="AC5" t="n">
        <v>210.4182007403508</v>
      </c>
      <c r="AD5" t="n">
        <v>170012.8157560265</v>
      </c>
      <c r="AE5" t="n">
        <v>232619.034953367</v>
      </c>
      <c r="AF5" t="n">
        <v>5.452306722525988e-05</v>
      </c>
      <c r="AG5" t="n">
        <v>13</v>
      </c>
      <c r="AH5" t="n">
        <v>210418.2007403508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165.4799241267628</v>
      </c>
      <c r="AB6" t="n">
        <v>226.4169326491465</v>
      </c>
      <c r="AC6" t="n">
        <v>204.808018375338</v>
      </c>
      <c r="AD6" t="n">
        <v>165479.9241267628</v>
      </c>
      <c r="AE6" t="n">
        <v>226416.9326491465</v>
      </c>
      <c r="AF6" t="n">
        <v>5.633493720595507e-05</v>
      </c>
      <c r="AG6" t="n">
        <v>13</v>
      </c>
      <c r="AH6" t="n">
        <v>204808.0183753379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163.5769081534483</v>
      </c>
      <c r="AB7" t="n">
        <v>223.8131422393194</v>
      </c>
      <c r="AC7" t="n">
        <v>202.4527300677811</v>
      </c>
      <c r="AD7" t="n">
        <v>163576.9081534483</v>
      </c>
      <c r="AE7" t="n">
        <v>223813.1422393194</v>
      </c>
      <c r="AF7" t="n">
        <v>5.696295159284288e-05</v>
      </c>
      <c r="AG7" t="n">
        <v>13</v>
      </c>
      <c r="AH7" t="n">
        <v>202452.7300677811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161.4941694960798</v>
      </c>
      <c r="AB8" t="n">
        <v>220.9634473243644</v>
      </c>
      <c r="AC8" t="n">
        <v>199.8750060359366</v>
      </c>
      <c r="AD8" t="n">
        <v>161494.1694960798</v>
      </c>
      <c r="AE8" t="n">
        <v>220963.4473243644</v>
      </c>
      <c r="AF8" t="n">
        <v>5.744985125471816e-05</v>
      </c>
      <c r="AG8" t="n">
        <v>13</v>
      </c>
      <c r="AH8" t="n">
        <v>199875.0060359366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159.2351942477527</v>
      </c>
      <c r="AB9" t="n">
        <v>217.8726177306505</v>
      </c>
      <c r="AC9" t="n">
        <v>197.0791608806392</v>
      </c>
      <c r="AD9" t="n">
        <v>159235.1942477527</v>
      </c>
      <c r="AE9" t="n">
        <v>217872.6177306505</v>
      </c>
      <c r="AF9" t="n">
        <v>5.808756054637784e-05</v>
      </c>
      <c r="AG9" t="n">
        <v>13</v>
      </c>
      <c r="AH9" t="n">
        <v>197079.1608806392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148.8791991288774</v>
      </c>
      <c r="AB10" t="n">
        <v>203.7030883347523</v>
      </c>
      <c r="AC10" t="n">
        <v>184.2619514832216</v>
      </c>
      <c r="AD10" t="n">
        <v>148879.1991288774</v>
      </c>
      <c r="AE10" t="n">
        <v>203703.0883347523</v>
      </c>
      <c r="AF10" t="n">
        <v>5.844304038801243e-05</v>
      </c>
      <c r="AG10" t="n">
        <v>12</v>
      </c>
      <c r="AH10" t="n">
        <v>184261.9514832216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149.0900223560512</v>
      </c>
      <c r="AB11" t="n">
        <v>203.9915459750356</v>
      </c>
      <c r="AC11" t="n">
        <v>184.5228791311692</v>
      </c>
      <c r="AD11" t="n">
        <v>149090.0223560511</v>
      </c>
      <c r="AE11" t="n">
        <v>203991.5459750356</v>
      </c>
      <c r="AF11" t="n">
        <v>5.84656618324801e-05</v>
      </c>
      <c r="AG11" t="n">
        <v>12</v>
      </c>
      <c r="AH11" t="n">
        <v>184522.8791311692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380.5221820198121</v>
      </c>
      <c r="AB2" t="n">
        <v>520.6472368933795</v>
      </c>
      <c r="AC2" t="n">
        <v>470.957395337261</v>
      </c>
      <c r="AD2" t="n">
        <v>380522.1820198121</v>
      </c>
      <c r="AE2" t="n">
        <v>520647.2368933795</v>
      </c>
      <c r="AF2" t="n">
        <v>2.756060362474123e-05</v>
      </c>
      <c r="AG2" t="n">
        <v>23</v>
      </c>
      <c r="AH2" t="n">
        <v>470957.395337261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231.1105397143653</v>
      </c>
      <c r="AB3" t="n">
        <v>316.2156363144705</v>
      </c>
      <c r="AC3" t="n">
        <v>286.0364597961442</v>
      </c>
      <c r="AD3" t="n">
        <v>231110.5397143653</v>
      </c>
      <c r="AE3" t="n">
        <v>316215.6363144705</v>
      </c>
      <c r="AF3" t="n">
        <v>4.067464256650844e-05</v>
      </c>
      <c r="AG3" t="n">
        <v>16</v>
      </c>
      <c r="AH3" t="n">
        <v>286036.4597961442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208.9237760570511</v>
      </c>
      <c r="AB4" t="n">
        <v>285.8587274676169</v>
      </c>
      <c r="AC4" t="n">
        <v>258.5767717234355</v>
      </c>
      <c r="AD4" t="n">
        <v>208923.7760570511</v>
      </c>
      <c r="AE4" t="n">
        <v>285858.7274676169</v>
      </c>
      <c r="AF4" t="n">
        <v>4.471115407036865e-05</v>
      </c>
      <c r="AG4" t="n">
        <v>15</v>
      </c>
      <c r="AH4" t="n">
        <v>258576.7717234354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191.5464163785383</v>
      </c>
      <c r="AB5" t="n">
        <v>262.082257320485</v>
      </c>
      <c r="AC5" t="n">
        <v>237.0694945166528</v>
      </c>
      <c r="AD5" t="n">
        <v>191546.4163785383</v>
      </c>
      <c r="AE5" t="n">
        <v>262082.257320485</v>
      </c>
      <c r="AF5" t="n">
        <v>4.753291603074742e-05</v>
      </c>
      <c r="AG5" t="n">
        <v>14</v>
      </c>
      <c r="AH5" t="n">
        <v>237069.4945166527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188.4170871385966</v>
      </c>
      <c r="AB6" t="n">
        <v>257.8005709981363</v>
      </c>
      <c r="AC6" t="n">
        <v>233.1964463275232</v>
      </c>
      <c r="AD6" t="n">
        <v>188417.0871385966</v>
      </c>
      <c r="AE6" t="n">
        <v>257800.5709981363</v>
      </c>
      <c r="AF6" t="n">
        <v>4.86649302287193e-05</v>
      </c>
      <c r="AG6" t="n">
        <v>14</v>
      </c>
      <c r="AH6" t="n">
        <v>233196.4463275232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175.0187631867946</v>
      </c>
      <c r="AB7" t="n">
        <v>239.4683930749545</v>
      </c>
      <c r="AC7" t="n">
        <v>216.6138657359508</v>
      </c>
      <c r="AD7" t="n">
        <v>175018.7631867946</v>
      </c>
      <c r="AE7" t="n">
        <v>239468.3930749545</v>
      </c>
      <c r="AF7" t="n">
        <v>5.023398172238284e-05</v>
      </c>
      <c r="AG7" t="n">
        <v>13</v>
      </c>
      <c r="AH7" t="n">
        <v>216613.8657359508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174.167024762385</v>
      </c>
      <c r="AB8" t="n">
        <v>238.3030069866306</v>
      </c>
      <c r="AC8" t="n">
        <v>215.5597024602664</v>
      </c>
      <c r="AD8" t="n">
        <v>174167.024762385</v>
      </c>
      <c r="AE8" t="n">
        <v>238303.0069866306</v>
      </c>
      <c r="AF8" t="n">
        <v>5.036051813316215e-05</v>
      </c>
      <c r="AG8" t="n">
        <v>13</v>
      </c>
      <c r="AH8" t="n">
        <v>215559.7024602664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173.1429119675763</v>
      </c>
      <c r="AB9" t="n">
        <v>236.9017706801062</v>
      </c>
      <c r="AC9" t="n">
        <v>214.2921981801888</v>
      </c>
      <c r="AD9" t="n">
        <v>173142.9119675763</v>
      </c>
      <c r="AE9" t="n">
        <v>236901.7706801062</v>
      </c>
      <c r="AF9" t="n">
        <v>5.055129610633713e-05</v>
      </c>
      <c r="AG9" t="n">
        <v>13</v>
      </c>
      <c r="AH9" t="n">
        <v>214292.1981801888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170.2605299271221</v>
      </c>
      <c r="AB10" t="n">
        <v>232.9579684106377</v>
      </c>
      <c r="AC10" t="n">
        <v>210.7247868641558</v>
      </c>
      <c r="AD10" t="n">
        <v>170260.5299271221</v>
      </c>
      <c r="AE10" t="n">
        <v>232957.9684106377</v>
      </c>
      <c r="AF10" t="n">
        <v>5.134750213724082e-05</v>
      </c>
      <c r="AG10" t="n">
        <v>13</v>
      </c>
      <c r="AH10" t="n">
        <v>210724.7868641558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168.7970288238243</v>
      </c>
      <c r="AB11" t="n">
        <v>230.9555416359948</v>
      </c>
      <c r="AC11" t="n">
        <v>208.9134688904606</v>
      </c>
      <c r="AD11" t="n">
        <v>168797.0288238243</v>
      </c>
      <c r="AE11" t="n">
        <v>230955.5416359948</v>
      </c>
      <c r="AF11" t="n">
        <v>5.172029787053682e-05</v>
      </c>
      <c r="AG11" t="n">
        <v>13</v>
      </c>
      <c r="AH11" t="n">
        <v>208913.4688904606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166.9101038981922</v>
      </c>
      <c r="AB12" t="n">
        <v>228.3737677074936</v>
      </c>
      <c r="AC12" t="n">
        <v>206.5780958421523</v>
      </c>
      <c r="AD12" t="n">
        <v>166910.1038981922</v>
      </c>
      <c r="AE12" t="n">
        <v>228373.7677074936</v>
      </c>
      <c r="AF12" t="n">
        <v>5.200451811628728e-05</v>
      </c>
      <c r="AG12" t="n">
        <v>13</v>
      </c>
      <c r="AH12" t="n">
        <v>206578.0958421523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164.9141283145191</v>
      </c>
      <c r="AB13" t="n">
        <v>225.6427858576854</v>
      </c>
      <c r="AC13" t="n">
        <v>204.1077550671318</v>
      </c>
      <c r="AD13" t="n">
        <v>164914.1283145191</v>
      </c>
      <c r="AE13" t="n">
        <v>225642.7858576854</v>
      </c>
      <c r="AF13" t="n">
        <v>5.257977210683018e-05</v>
      </c>
      <c r="AG13" t="n">
        <v>13</v>
      </c>
      <c r="AH13" t="n">
        <v>204107.7550671318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163.9302424134081</v>
      </c>
      <c r="AB14" t="n">
        <v>224.2965897618035</v>
      </c>
      <c r="AC14" t="n">
        <v>202.8900380372423</v>
      </c>
      <c r="AD14" t="n">
        <v>163930.2424134081</v>
      </c>
      <c r="AE14" t="n">
        <v>224296.5897618035</v>
      </c>
      <c r="AF14" t="n">
        <v>5.259631917593209e-05</v>
      </c>
      <c r="AG14" t="n">
        <v>13</v>
      </c>
      <c r="AH14" t="n">
        <v>202890.0380372423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164.1198530302424</v>
      </c>
      <c r="AB15" t="n">
        <v>224.5560233727861</v>
      </c>
      <c r="AC15" t="n">
        <v>203.1247116685102</v>
      </c>
      <c r="AD15" t="n">
        <v>164119.8530302424</v>
      </c>
      <c r="AE15" t="n">
        <v>224556.0233727861</v>
      </c>
      <c r="AF15" t="n">
        <v>5.259826588994408e-05</v>
      </c>
      <c r="AG15" t="n">
        <v>13</v>
      </c>
      <c r="AH15" t="n">
        <v>203124.7116685102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142.524320715647</v>
      </c>
      <c r="AB2" t="n">
        <v>195.008063332326</v>
      </c>
      <c r="AC2" t="n">
        <v>176.3967674634798</v>
      </c>
      <c r="AD2" t="n">
        <v>142524.320715647</v>
      </c>
      <c r="AE2" t="n">
        <v>195008.063332326</v>
      </c>
      <c r="AF2" t="n">
        <v>0.0001122794224603899</v>
      </c>
      <c r="AG2" t="n">
        <v>14</v>
      </c>
      <c r="AH2" t="n">
        <v>176396.7674634799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219.7881107369596</v>
      </c>
      <c r="AB2" t="n">
        <v>300.723789477279</v>
      </c>
      <c r="AC2" t="n">
        <v>272.0231330781456</v>
      </c>
      <c r="AD2" t="n">
        <v>219788.1107369596</v>
      </c>
      <c r="AE2" t="n">
        <v>300723.7894772789</v>
      </c>
      <c r="AF2" t="n">
        <v>5.186221095822369e-05</v>
      </c>
      <c r="AG2" t="n">
        <v>17</v>
      </c>
      <c r="AH2" t="n">
        <v>272023.1330781456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171.4344956198917</v>
      </c>
      <c r="AB3" t="n">
        <v>234.5642400631953</v>
      </c>
      <c r="AC3" t="n">
        <v>212.1777582046103</v>
      </c>
      <c r="AD3" t="n">
        <v>171434.4956198917</v>
      </c>
      <c r="AE3" t="n">
        <v>234564.2400631953</v>
      </c>
      <c r="AF3" t="n">
        <v>6.28744823380585e-05</v>
      </c>
      <c r="AG3" t="n">
        <v>14</v>
      </c>
      <c r="AH3" t="n">
        <v>212177.7582046103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155.7654102977003</v>
      </c>
      <c r="AB4" t="n">
        <v>213.1251062541268</v>
      </c>
      <c r="AC4" t="n">
        <v>192.7847452362593</v>
      </c>
      <c r="AD4" t="n">
        <v>155765.4102977003</v>
      </c>
      <c r="AE4" t="n">
        <v>213125.1062541268</v>
      </c>
      <c r="AF4" t="n">
        <v>6.687952983194044e-05</v>
      </c>
      <c r="AG4" t="n">
        <v>13</v>
      </c>
      <c r="AH4" t="n">
        <v>192784.7452362592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151.9649652260847</v>
      </c>
      <c r="AB5" t="n">
        <v>207.9251696433416</v>
      </c>
      <c r="AC5" t="n">
        <v>188.0810832774488</v>
      </c>
      <c r="AD5" t="n">
        <v>151964.9652260847</v>
      </c>
      <c r="AE5" t="n">
        <v>207925.1696433416</v>
      </c>
      <c r="AF5" t="n">
        <v>6.851836797392428e-05</v>
      </c>
      <c r="AG5" t="n">
        <v>13</v>
      </c>
      <c r="AH5" t="n">
        <v>188081.0832774488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149.7417072204113</v>
      </c>
      <c r="AB6" t="n">
        <v>204.8832099567599</v>
      </c>
      <c r="AC6" t="n">
        <v>185.3294439539363</v>
      </c>
      <c r="AD6" t="n">
        <v>149741.7072204113</v>
      </c>
      <c r="AE6" t="n">
        <v>204883.2099567599</v>
      </c>
      <c r="AF6" t="n">
        <v>6.979545158495959e-05</v>
      </c>
      <c r="AG6" t="n">
        <v>13</v>
      </c>
      <c r="AH6" t="n">
        <v>185329.4439539363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149.9907073288603</v>
      </c>
      <c r="AB7" t="n">
        <v>205.2239028902492</v>
      </c>
      <c r="AC7" t="n">
        <v>185.637621632019</v>
      </c>
      <c r="AD7" t="n">
        <v>149990.7073288603</v>
      </c>
      <c r="AE7" t="n">
        <v>205223.9028902492</v>
      </c>
      <c r="AF7" t="n">
        <v>6.977356607952855e-05</v>
      </c>
      <c r="AG7" t="n">
        <v>13</v>
      </c>
      <c r="AH7" t="n">
        <v>185637.621632019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265.8311642779476</v>
      </c>
      <c r="AB2" t="n">
        <v>363.7219266083614</v>
      </c>
      <c r="AC2" t="n">
        <v>329.0088164197887</v>
      </c>
      <c r="AD2" t="n">
        <v>265831.1642779476</v>
      </c>
      <c r="AE2" t="n">
        <v>363721.9266083614</v>
      </c>
      <c r="AF2" t="n">
        <v>4.11576157562418e-05</v>
      </c>
      <c r="AG2" t="n">
        <v>19</v>
      </c>
      <c r="AH2" t="n">
        <v>329008.8164197888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199.1580369567006</v>
      </c>
      <c r="AB3" t="n">
        <v>272.4968123965216</v>
      </c>
      <c r="AC3" t="n">
        <v>246.4900990731557</v>
      </c>
      <c r="AD3" t="n">
        <v>199158.0369567006</v>
      </c>
      <c r="AE3" t="n">
        <v>272496.8123965216</v>
      </c>
      <c r="AF3" t="n">
        <v>5.107904970149228e-05</v>
      </c>
      <c r="AG3" t="n">
        <v>15</v>
      </c>
      <c r="AH3" t="n">
        <v>246490.0990731557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176.0431667206298</v>
      </c>
      <c r="AB4" t="n">
        <v>240.8700271834415</v>
      </c>
      <c r="AC4" t="n">
        <v>217.88172985233</v>
      </c>
      <c r="AD4" t="n">
        <v>176043.1667206298</v>
      </c>
      <c r="AE4" t="n">
        <v>240870.0271834415</v>
      </c>
      <c r="AF4" t="n">
        <v>5.741592859800812e-05</v>
      </c>
      <c r="AG4" t="n">
        <v>14</v>
      </c>
      <c r="AH4" t="n">
        <v>217881.72985233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163.0393088285884</v>
      </c>
      <c r="AB5" t="n">
        <v>223.0775751258382</v>
      </c>
      <c r="AC5" t="n">
        <v>201.7873644472354</v>
      </c>
      <c r="AD5" t="n">
        <v>163039.3088285885</v>
      </c>
      <c r="AE5" t="n">
        <v>223077.5751258382</v>
      </c>
      <c r="AF5" t="n">
        <v>5.923743738356595e-05</v>
      </c>
      <c r="AG5" t="n">
        <v>13</v>
      </c>
      <c r="AH5" t="n">
        <v>201787.3644472354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159.6138806399752</v>
      </c>
      <c r="AB6" t="n">
        <v>218.3907531589536</v>
      </c>
      <c r="AC6" t="n">
        <v>197.5478461908728</v>
      </c>
      <c r="AD6" t="n">
        <v>159613.8806399752</v>
      </c>
      <c r="AE6" t="n">
        <v>218390.7531589536</v>
      </c>
      <c r="AF6" t="n">
        <v>6.067148866785345e-05</v>
      </c>
      <c r="AG6" t="n">
        <v>13</v>
      </c>
      <c r="AH6" t="n">
        <v>197547.8461908728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157.1494215986181</v>
      </c>
      <c r="AB7" t="n">
        <v>215.018771574311</v>
      </c>
      <c r="AC7" t="n">
        <v>194.4976817960616</v>
      </c>
      <c r="AD7" t="n">
        <v>157149.4215986181</v>
      </c>
      <c r="AE7" t="n">
        <v>215018.771574311</v>
      </c>
      <c r="AF7" t="n">
        <v>6.125152859579067e-05</v>
      </c>
      <c r="AG7" t="n">
        <v>13</v>
      </c>
      <c r="AH7" t="n">
        <v>194497.6817960616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155.0854982040753</v>
      </c>
      <c r="AB8" t="n">
        <v>212.1948205320251</v>
      </c>
      <c r="AC8" t="n">
        <v>191.9432446778104</v>
      </c>
      <c r="AD8" t="n">
        <v>155085.4982040753</v>
      </c>
      <c r="AE8" t="n">
        <v>212194.8205320251</v>
      </c>
      <c r="AF8" t="n">
        <v>6.192327444118835e-05</v>
      </c>
      <c r="AG8" t="n">
        <v>13</v>
      </c>
      <c r="AH8" t="n">
        <v>191943.2446778103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154.8580060508214</v>
      </c>
      <c r="AB9" t="n">
        <v>211.8835557316977</v>
      </c>
      <c r="AC9" t="n">
        <v>191.6616865531633</v>
      </c>
      <c r="AD9" t="n">
        <v>154858.0060508214</v>
      </c>
      <c r="AE9" t="n">
        <v>211883.5557316977</v>
      </c>
      <c r="AF9" t="n">
        <v>6.20963693603949e-05</v>
      </c>
      <c r="AG9" t="n">
        <v>13</v>
      </c>
      <c r="AH9" t="n">
        <v>191661.6865531633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