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1049.057037391529</v>
      </c>
      <c r="AB2" t="n">
        <v>1435.366119689221</v>
      </c>
      <c r="AC2" t="n">
        <v>1298.376791775083</v>
      </c>
      <c r="AD2" t="n">
        <v>1049057.037391529</v>
      </c>
      <c r="AE2" t="n">
        <v>1435366.119689221</v>
      </c>
      <c r="AF2" t="n">
        <v>1.401426271814709e-05</v>
      </c>
      <c r="AG2" t="n">
        <v>44</v>
      </c>
      <c r="AH2" t="n">
        <v>1298376.791775083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551.4034635200472</v>
      </c>
      <c r="AB3" t="n">
        <v>754.4545449920826</v>
      </c>
      <c r="AC3" t="n">
        <v>682.4504621016418</v>
      </c>
      <c r="AD3" t="n">
        <v>551403.4635200473</v>
      </c>
      <c r="AE3" t="n">
        <v>754454.5449920825</v>
      </c>
      <c r="AF3" t="n">
        <v>2.19295272567531e-05</v>
      </c>
      <c r="AG3" t="n">
        <v>28</v>
      </c>
      <c r="AH3" t="n">
        <v>682450.4621016418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463.1200631940204</v>
      </c>
      <c r="AB4" t="n">
        <v>633.6613018772707</v>
      </c>
      <c r="AC4" t="n">
        <v>573.1855565753261</v>
      </c>
      <c r="AD4" t="n">
        <v>463120.0631940204</v>
      </c>
      <c r="AE4" t="n">
        <v>633661.3018772707</v>
      </c>
      <c r="AF4" t="n">
        <v>2.491932370297965e-05</v>
      </c>
      <c r="AG4" t="n">
        <v>25</v>
      </c>
      <c r="AH4" t="n">
        <v>573185.5565753261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417.5430990822271</v>
      </c>
      <c r="AB5" t="n">
        <v>571.3008888657675</v>
      </c>
      <c r="AC5" t="n">
        <v>516.7767338582515</v>
      </c>
      <c r="AD5" t="n">
        <v>417543.0990822271</v>
      </c>
      <c r="AE5" t="n">
        <v>571300.8888657675</v>
      </c>
      <c r="AF5" t="n">
        <v>2.649771234167397e-05</v>
      </c>
      <c r="AG5" t="n">
        <v>23</v>
      </c>
      <c r="AH5" t="n">
        <v>516776.7338582515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400.260448938324</v>
      </c>
      <c r="AB6" t="n">
        <v>547.6540044821666</v>
      </c>
      <c r="AC6" t="n">
        <v>495.3866749316108</v>
      </c>
      <c r="AD6" t="n">
        <v>400260.448938324</v>
      </c>
      <c r="AE6" t="n">
        <v>547654.0044821666</v>
      </c>
      <c r="AF6" t="n">
        <v>2.751918725855949e-05</v>
      </c>
      <c r="AG6" t="n">
        <v>23</v>
      </c>
      <c r="AH6" t="n">
        <v>495386.6749316108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377.7769763211811</v>
      </c>
      <c r="AB7" t="n">
        <v>516.8911253465847</v>
      </c>
      <c r="AC7" t="n">
        <v>467.5597618047567</v>
      </c>
      <c r="AD7" t="n">
        <v>377776.976321181</v>
      </c>
      <c r="AE7" t="n">
        <v>516891.1253465847</v>
      </c>
      <c r="AF7" t="n">
        <v>2.822629044303366e-05</v>
      </c>
      <c r="AG7" t="n">
        <v>22</v>
      </c>
      <c r="AH7" t="n">
        <v>467559.7618047567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366.3234732916443</v>
      </c>
      <c r="AB8" t="n">
        <v>501.2199372086807</v>
      </c>
      <c r="AC8" t="n">
        <v>453.3842098680836</v>
      </c>
      <c r="AD8" t="n">
        <v>366323.4732916444</v>
      </c>
      <c r="AE8" t="n">
        <v>501219.9372086807</v>
      </c>
      <c r="AF8" t="n">
        <v>2.878320416484247e-05</v>
      </c>
      <c r="AG8" t="n">
        <v>22</v>
      </c>
      <c r="AH8" t="n">
        <v>453384.2098680836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348.8160422089058</v>
      </c>
      <c r="AB9" t="n">
        <v>477.2654976279298</v>
      </c>
      <c r="AC9" t="n">
        <v>431.7159483806523</v>
      </c>
      <c r="AD9" t="n">
        <v>348816.0422089058</v>
      </c>
      <c r="AE9" t="n">
        <v>477265.4976279298</v>
      </c>
      <c r="AF9" t="n">
        <v>2.910317302008606e-05</v>
      </c>
      <c r="AG9" t="n">
        <v>21</v>
      </c>
      <c r="AH9" t="n">
        <v>431715.9483806523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345.5647687186265</v>
      </c>
      <c r="AB10" t="n">
        <v>472.8169618024664</v>
      </c>
      <c r="AC10" t="n">
        <v>427.6919745708121</v>
      </c>
      <c r="AD10" t="n">
        <v>345564.7687186265</v>
      </c>
      <c r="AE10" t="n">
        <v>472816.9618024664</v>
      </c>
      <c r="AF10" t="n">
        <v>2.921791403814717e-05</v>
      </c>
      <c r="AG10" t="n">
        <v>21</v>
      </c>
      <c r="AH10" t="n">
        <v>427691.9745708121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345.5549021394588</v>
      </c>
      <c r="AB11" t="n">
        <v>472.8034619135666</v>
      </c>
      <c r="AC11" t="n">
        <v>427.6797630923615</v>
      </c>
      <c r="AD11" t="n">
        <v>345554.9021394588</v>
      </c>
      <c r="AE11" t="n">
        <v>472803.4619135666</v>
      </c>
      <c r="AF11" t="n">
        <v>2.929254234257717e-05</v>
      </c>
      <c r="AG11" t="n">
        <v>21</v>
      </c>
      <c r="AH11" t="n">
        <v>427679.7630923615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772.524140565237</v>
      </c>
      <c r="AB2" t="n">
        <v>1057.001610481098</v>
      </c>
      <c r="AC2" t="n">
        <v>956.1228602878589</v>
      </c>
      <c r="AD2" t="n">
        <v>772524.1405652369</v>
      </c>
      <c r="AE2" t="n">
        <v>1057001.610481098</v>
      </c>
      <c r="AF2" t="n">
        <v>1.819435336781039e-05</v>
      </c>
      <c r="AG2" t="n">
        <v>37</v>
      </c>
      <c r="AH2" t="n">
        <v>956122.8602878589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466.1944270572045</v>
      </c>
      <c r="AB3" t="n">
        <v>637.8677821462405</v>
      </c>
      <c r="AC3" t="n">
        <v>576.9905762712576</v>
      </c>
      <c r="AD3" t="n">
        <v>466194.4270572045</v>
      </c>
      <c r="AE3" t="n">
        <v>637867.7821462406</v>
      </c>
      <c r="AF3" t="n">
        <v>2.596816516299939e-05</v>
      </c>
      <c r="AG3" t="n">
        <v>26</v>
      </c>
      <c r="AH3" t="n">
        <v>576990.5762712576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403.9379041876556</v>
      </c>
      <c r="AB4" t="n">
        <v>552.6856609921776</v>
      </c>
      <c r="AC4" t="n">
        <v>499.9381172062805</v>
      </c>
      <c r="AD4" t="n">
        <v>403937.9041876557</v>
      </c>
      <c r="AE4" t="n">
        <v>552685.6609921777</v>
      </c>
      <c r="AF4" t="n">
        <v>2.887926170184905e-05</v>
      </c>
      <c r="AG4" t="n">
        <v>24</v>
      </c>
      <c r="AH4" t="n">
        <v>499938.1172062805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364.9097748125315</v>
      </c>
      <c r="AB5" t="n">
        <v>499.2856525815831</v>
      </c>
      <c r="AC5" t="n">
        <v>451.6345306510107</v>
      </c>
      <c r="AD5" t="n">
        <v>364909.7748125314</v>
      </c>
      <c r="AE5" t="n">
        <v>499285.6525815831</v>
      </c>
      <c r="AF5" t="n">
        <v>3.033378925018733e-05</v>
      </c>
      <c r="AG5" t="n">
        <v>22</v>
      </c>
      <c r="AH5" t="n">
        <v>451634.5306510107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349.1963034019016</v>
      </c>
      <c r="AB6" t="n">
        <v>477.7857877681265</v>
      </c>
      <c r="AC6" t="n">
        <v>432.1865827601005</v>
      </c>
      <c r="AD6" t="n">
        <v>349196.3034019016</v>
      </c>
      <c r="AE6" t="n">
        <v>477785.7877681265</v>
      </c>
      <c r="AF6" t="n">
        <v>3.127795625524902e-05</v>
      </c>
      <c r="AG6" t="n">
        <v>22</v>
      </c>
      <c r="AH6" t="n">
        <v>432186.5827601005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328.2939401052225</v>
      </c>
      <c r="AB7" t="n">
        <v>449.1862521584235</v>
      </c>
      <c r="AC7" t="n">
        <v>406.3165466892872</v>
      </c>
      <c r="AD7" t="n">
        <v>328293.9401052225</v>
      </c>
      <c r="AE7" t="n">
        <v>449186.2521584235</v>
      </c>
      <c r="AF7" t="n">
        <v>3.18689537643633e-05</v>
      </c>
      <c r="AG7" t="n">
        <v>21</v>
      </c>
      <c r="AH7" t="n">
        <v>406316.5466892872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328.5569615391997</v>
      </c>
      <c r="AB8" t="n">
        <v>449.5461296880778</v>
      </c>
      <c r="AC8" t="n">
        <v>406.6420780126026</v>
      </c>
      <c r="AD8" t="n">
        <v>328556.9615391998</v>
      </c>
      <c r="AE8" t="n">
        <v>449546.1296880778</v>
      </c>
      <c r="AF8" t="n">
        <v>3.193836279824892e-05</v>
      </c>
      <c r="AG8" t="n">
        <v>21</v>
      </c>
      <c r="AH8" t="n">
        <v>406642.0780126026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385.0020680803194</v>
      </c>
      <c r="AB2" t="n">
        <v>526.77681463999</v>
      </c>
      <c r="AC2" t="n">
        <v>476.5019747866514</v>
      </c>
      <c r="AD2" t="n">
        <v>385002.0680803194</v>
      </c>
      <c r="AE2" t="n">
        <v>526776.81463999</v>
      </c>
      <c r="AF2" t="n">
        <v>3.636656561947864e-05</v>
      </c>
      <c r="AG2" t="n">
        <v>26</v>
      </c>
      <c r="AH2" t="n">
        <v>476501.9747866514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298.7929575456104</v>
      </c>
      <c r="AB3" t="n">
        <v>408.8217063288662</v>
      </c>
      <c r="AC3" t="n">
        <v>369.8043364617071</v>
      </c>
      <c r="AD3" t="n">
        <v>298792.9575456104</v>
      </c>
      <c r="AE3" t="n">
        <v>408821.7063288662</v>
      </c>
      <c r="AF3" t="n">
        <v>4.269527412023179e-05</v>
      </c>
      <c r="AG3" t="n">
        <v>22</v>
      </c>
      <c r="AH3" t="n">
        <v>369804.3364617071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299.8912332819856</v>
      </c>
      <c r="AB4" t="n">
        <v>410.3244156438808</v>
      </c>
      <c r="AC4" t="n">
        <v>371.1636293087624</v>
      </c>
      <c r="AD4" t="n">
        <v>299891.2332819856</v>
      </c>
      <c r="AE4" t="n">
        <v>410324.4156438808</v>
      </c>
      <c r="AF4" t="n">
        <v>4.270809680742376e-05</v>
      </c>
      <c r="AG4" t="n">
        <v>22</v>
      </c>
      <c r="AH4" t="n">
        <v>371163.6293087624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491.395253013581</v>
      </c>
      <c r="AB2" t="n">
        <v>672.3486640017303</v>
      </c>
      <c r="AC2" t="n">
        <v>608.1806511566812</v>
      </c>
      <c r="AD2" t="n">
        <v>491395.253013581</v>
      </c>
      <c r="AE2" t="n">
        <v>672348.6640017303</v>
      </c>
      <c r="AF2" t="n">
        <v>2.790759991752424e-05</v>
      </c>
      <c r="AG2" t="n">
        <v>29</v>
      </c>
      <c r="AH2" t="n">
        <v>608180.6511566811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349.2136550103838</v>
      </c>
      <c r="AB3" t="n">
        <v>477.8095290043508</v>
      </c>
      <c r="AC3" t="n">
        <v>432.2080581660605</v>
      </c>
      <c r="AD3" t="n">
        <v>349213.6550103838</v>
      </c>
      <c r="AE3" t="n">
        <v>477809.5290043508</v>
      </c>
      <c r="AF3" t="n">
        <v>3.527839446667716e-05</v>
      </c>
      <c r="AG3" t="n">
        <v>23</v>
      </c>
      <c r="AH3" t="n">
        <v>432208.0581660605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313.5775075448033</v>
      </c>
      <c r="AB4" t="n">
        <v>429.0505798860746</v>
      </c>
      <c r="AC4" t="n">
        <v>388.1025947180178</v>
      </c>
      <c r="AD4" t="n">
        <v>313577.5075448033</v>
      </c>
      <c r="AE4" t="n">
        <v>429050.5798860746</v>
      </c>
      <c r="AF4" t="n">
        <v>3.779413770164917e-05</v>
      </c>
      <c r="AG4" t="n">
        <v>22</v>
      </c>
      <c r="AH4" t="n">
        <v>388102.5947180178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312.5005735275819</v>
      </c>
      <c r="AB5" t="n">
        <v>427.5770712527367</v>
      </c>
      <c r="AC5" t="n">
        <v>386.7697156805633</v>
      </c>
      <c r="AD5" t="n">
        <v>312500.5735275819</v>
      </c>
      <c r="AE5" t="n">
        <v>427577.0712527367</v>
      </c>
      <c r="AF5" t="n">
        <v>3.797920954335873e-05</v>
      </c>
      <c r="AG5" t="n">
        <v>22</v>
      </c>
      <c r="AH5" t="n">
        <v>386769.7156805633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316.2758043931337</v>
      </c>
      <c r="AB2" t="n">
        <v>432.7425086744158</v>
      </c>
      <c r="AC2" t="n">
        <v>391.4421710044543</v>
      </c>
      <c r="AD2" t="n">
        <v>316275.8043931337</v>
      </c>
      <c r="AE2" t="n">
        <v>432742.5086744158</v>
      </c>
      <c r="AF2" t="n">
        <v>4.55633404493438e-05</v>
      </c>
      <c r="AG2" t="n">
        <v>24</v>
      </c>
      <c r="AH2" t="n">
        <v>391442.1710044543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298.4161365356479</v>
      </c>
      <c r="AB3" t="n">
        <v>408.3061231988659</v>
      </c>
      <c r="AC3" t="n">
        <v>369.3379598620085</v>
      </c>
      <c r="AD3" t="n">
        <v>298416.1365356479</v>
      </c>
      <c r="AE3" t="n">
        <v>408306.1231988659</v>
      </c>
      <c r="AF3" t="n">
        <v>4.728495945203201e-05</v>
      </c>
      <c r="AG3" t="n">
        <v>23</v>
      </c>
      <c r="AH3" t="n">
        <v>369337.9598620085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839.5405650493111</v>
      </c>
      <c r="AB2" t="n">
        <v>1148.696439016193</v>
      </c>
      <c r="AC2" t="n">
        <v>1039.066463082065</v>
      </c>
      <c r="AD2" t="n">
        <v>839540.5650493111</v>
      </c>
      <c r="AE2" t="n">
        <v>1148696.439016193</v>
      </c>
      <c r="AF2" t="n">
        <v>1.697985409101868e-05</v>
      </c>
      <c r="AG2" t="n">
        <v>39</v>
      </c>
      <c r="AH2" t="n">
        <v>1039066.463082065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491.817078056204</v>
      </c>
      <c r="AB3" t="n">
        <v>672.9258236346548</v>
      </c>
      <c r="AC3" t="n">
        <v>608.7027274842877</v>
      </c>
      <c r="AD3" t="n">
        <v>491817.078056204</v>
      </c>
      <c r="AE3" t="n">
        <v>672925.8236346547</v>
      </c>
      <c r="AF3" t="n">
        <v>2.481387488211751e-05</v>
      </c>
      <c r="AG3" t="n">
        <v>27</v>
      </c>
      <c r="AH3" t="n">
        <v>608702.7274842877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417.0269576696475</v>
      </c>
      <c r="AB4" t="n">
        <v>570.5946814145243</v>
      </c>
      <c r="AC4" t="n">
        <v>516.1379258549864</v>
      </c>
      <c r="AD4" t="n">
        <v>417026.9576696475</v>
      </c>
      <c r="AE4" t="n">
        <v>570594.6814145243</v>
      </c>
      <c r="AF4" t="n">
        <v>2.772834974985498e-05</v>
      </c>
      <c r="AG4" t="n">
        <v>24</v>
      </c>
      <c r="AH4" t="n">
        <v>516137.9258549864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383.9562482257278</v>
      </c>
      <c r="AB5" t="n">
        <v>525.345877776622</v>
      </c>
      <c r="AC5" t="n">
        <v>475.2076045291908</v>
      </c>
      <c r="AD5" t="n">
        <v>383956.2482257278</v>
      </c>
      <c r="AE5" t="n">
        <v>525345.8777766221</v>
      </c>
      <c r="AF5" t="n">
        <v>2.933599241442377e-05</v>
      </c>
      <c r="AG5" t="n">
        <v>23</v>
      </c>
      <c r="AH5" t="n">
        <v>475207.6045291908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359.4227807804864</v>
      </c>
      <c r="AB6" t="n">
        <v>491.7781052778469</v>
      </c>
      <c r="AC6" t="n">
        <v>444.8434931250342</v>
      </c>
      <c r="AD6" t="n">
        <v>359422.7807804864</v>
      </c>
      <c r="AE6" t="n">
        <v>491778.1052778469</v>
      </c>
      <c r="AF6" t="n">
        <v>3.027826624384265e-05</v>
      </c>
      <c r="AG6" t="n">
        <v>22</v>
      </c>
      <c r="AH6" t="n">
        <v>444843.4931250341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337.1666837578703</v>
      </c>
      <c r="AB7" t="n">
        <v>461.3263314617999</v>
      </c>
      <c r="AC7" t="n">
        <v>417.2979938626577</v>
      </c>
      <c r="AD7" t="n">
        <v>337166.6837578703</v>
      </c>
      <c r="AE7" t="n">
        <v>461326.3314617999</v>
      </c>
      <c r="AF7" t="n">
        <v>3.097052872951509e-05</v>
      </c>
      <c r="AG7" t="n">
        <v>21</v>
      </c>
      <c r="AH7" t="n">
        <v>417297.9938626577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332.2661332359406</v>
      </c>
      <c r="AB8" t="n">
        <v>454.621182040665</v>
      </c>
      <c r="AC8" t="n">
        <v>411.2327744915395</v>
      </c>
      <c r="AD8" t="n">
        <v>332266.1332359406</v>
      </c>
      <c r="AE8" t="n">
        <v>454621.1820406649</v>
      </c>
      <c r="AF8" t="n">
        <v>3.121356764534829e-05</v>
      </c>
      <c r="AG8" t="n">
        <v>21</v>
      </c>
      <c r="AH8" t="n">
        <v>411232.7744915395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333.178407748976</v>
      </c>
      <c r="AB9" t="n">
        <v>455.869396276111</v>
      </c>
      <c r="AC9" t="n">
        <v>412.3618609122344</v>
      </c>
      <c r="AD9" t="n">
        <v>333178.407748976</v>
      </c>
      <c r="AE9" t="n">
        <v>455869.3962761111</v>
      </c>
      <c r="AF9" t="n">
        <v>3.120659521743504e-05</v>
      </c>
      <c r="AG9" t="n">
        <v>21</v>
      </c>
      <c r="AH9" t="n">
        <v>412361.8609122344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301.3625078238333</v>
      </c>
      <c r="AB2" t="n">
        <v>412.3374783800885</v>
      </c>
      <c r="AC2" t="n">
        <v>372.9845681627777</v>
      </c>
      <c r="AD2" t="n">
        <v>301362.5078238333</v>
      </c>
      <c r="AE2" t="n">
        <v>412337.4783800885</v>
      </c>
      <c r="AF2" t="n">
        <v>5.000859793444089e-05</v>
      </c>
      <c r="AG2" t="n">
        <v>24</v>
      </c>
      <c r="AH2" t="n">
        <v>372984.5681627777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302.4713915057296</v>
      </c>
      <c r="AB3" t="n">
        <v>413.8547019541545</v>
      </c>
      <c r="AC3" t="n">
        <v>374.3569900483715</v>
      </c>
      <c r="AD3" t="n">
        <v>302471.3915057296</v>
      </c>
      <c r="AE3" t="n">
        <v>413854.7019541545</v>
      </c>
      <c r="AF3" t="n">
        <v>5.013537375667624e-05</v>
      </c>
      <c r="AG3" t="n">
        <v>24</v>
      </c>
      <c r="AH3" t="n">
        <v>374356.9900483715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621.7465266134526</v>
      </c>
      <c r="AB2" t="n">
        <v>850.7010272334022</v>
      </c>
      <c r="AC2" t="n">
        <v>769.5113151606363</v>
      </c>
      <c r="AD2" t="n">
        <v>621746.5266134526</v>
      </c>
      <c r="AE2" t="n">
        <v>850701.0272334022</v>
      </c>
      <c r="AF2" t="n">
        <v>2.226794872255419e-05</v>
      </c>
      <c r="AG2" t="n">
        <v>33</v>
      </c>
      <c r="AH2" t="n">
        <v>769511.3151606363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411.4616908615695</v>
      </c>
      <c r="AB3" t="n">
        <v>562.9800378454685</v>
      </c>
      <c r="AC3" t="n">
        <v>509.2500131809419</v>
      </c>
      <c r="AD3" t="n">
        <v>411461.6908615695</v>
      </c>
      <c r="AE3" t="n">
        <v>562980.0378454685</v>
      </c>
      <c r="AF3" t="n">
        <v>2.991183861201392e-05</v>
      </c>
      <c r="AG3" t="n">
        <v>25</v>
      </c>
      <c r="AH3" t="n">
        <v>509250.0131809419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359.4917964645347</v>
      </c>
      <c r="AB4" t="n">
        <v>491.8725355815188</v>
      </c>
      <c r="AC4" t="n">
        <v>444.9289111330575</v>
      </c>
      <c r="AD4" t="n">
        <v>359491.7964645347</v>
      </c>
      <c r="AE4" t="n">
        <v>491872.5355815188</v>
      </c>
      <c r="AF4" t="n">
        <v>3.266550360631472e-05</v>
      </c>
      <c r="AG4" t="n">
        <v>23</v>
      </c>
      <c r="AH4" t="n">
        <v>444928.9111330574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330.4834007347023</v>
      </c>
      <c r="AB5" t="n">
        <v>452.1819687838636</v>
      </c>
      <c r="AC5" t="n">
        <v>409.0263563245099</v>
      </c>
      <c r="AD5" t="n">
        <v>330483.4007347024</v>
      </c>
      <c r="AE5" t="n">
        <v>452181.9687838636</v>
      </c>
      <c r="AF5" t="n">
        <v>3.411281483266227e-05</v>
      </c>
      <c r="AG5" t="n">
        <v>22</v>
      </c>
      <c r="AH5" t="n">
        <v>409026.35632451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314.8898461192106</v>
      </c>
      <c r="AB6" t="n">
        <v>430.8461794198705</v>
      </c>
      <c r="AC6" t="n">
        <v>389.7268247524479</v>
      </c>
      <c r="AD6" t="n">
        <v>314889.8461192106</v>
      </c>
      <c r="AE6" t="n">
        <v>430846.1794198704</v>
      </c>
      <c r="AF6" t="n">
        <v>3.458452286272185e-05</v>
      </c>
      <c r="AG6" t="n">
        <v>21</v>
      </c>
      <c r="AH6" t="n">
        <v>389726.8247524479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723.3532237783683</v>
      </c>
      <c r="AB2" t="n">
        <v>989.7237928655549</v>
      </c>
      <c r="AC2" t="n">
        <v>895.2659431605331</v>
      </c>
      <c r="AD2" t="n">
        <v>723353.2237783682</v>
      </c>
      <c r="AE2" t="n">
        <v>989723.7928655548</v>
      </c>
      <c r="AF2" t="n">
        <v>1.940551623564051e-05</v>
      </c>
      <c r="AG2" t="n">
        <v>36</v>
      </c>
      <c r="AH2" t="n">
        <v>895265.9431605331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450.4493858785682</v>
      </c>
      <c r="AB3" t="n">
        <v>616.3247221834375</v>
      </c>
      <c r="AC3" t="n">
        <v>557.5035557154298</v>
      </c>
      <c r="AD3" t="n">
        <v>450449.3858785682</v>
      </c>
      <c r="AE3" t="n">
        <v>616324.7221834376</v>
      </c>
      <c r="AF3" t="n">
        <v>2.717903728884207e-05</v>
      </c>
      <c r="AG3" t="n">
        <v>26</v>
      </c>
      <c r="AH3" t="n">
        <v>557503.5557154298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383.6628247527985</v>
      </c>
      <c r="AB4" t="n">
        <v>524.9444028360302</v>
      </c>
      <c r="AC4" t="n">
        <v>474.8444457934555</v>
      </c>
      <c r="AD4" t="n">
        <v>383662.8247527985</v>
      </c>
      <c r="AE4" t="n">
        <v>524944.4028360302</v>
      </c>
      <c r="AF4" t="n">
        <v>3.000453409214188e-05</v>
      </c>
      <c r="AG4" t="n">
        <v>23</v>
      </c>
      <c r="AH4" t="n">
        <v>474844.4457934555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353.8095092135969</v>
      </c>
      <c r="AB5" t="n">
        <v>484.0977794799648</v>
      </c>
      <c r="AC5" t="n">
        <v>437.896166841897</v>
      </c>
      <c r="AD5" t="n">
        <v>353809.5092135969</v>
      </c>
      <c r="AE5" t="n">
        <v>484097.7794799648</v>
      </c>
      <c r="AF5" t="n">
        <v>3.146914088895803e-05</v>
      </c>
      <c r="AG5" t="n">
        <v>22</v>
      </c>
      <c r="AH5" t="n">
        <v>437896.166841897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337.7686027805323</v>
      </c>
      <c r="AB6" t="n">
        <v>462.1499036233992</v>
      </c>
      <c r="AC6" t="n">
        <v>418.0429654530448</v>
      </c>
      <c r="AD6" t="n">
        <v>337768.6027805323</v>
      </c>
      <c r="AE6" t="n">
        <v>462149.9036233992</v>
      </c>
      <c r="AF6" t="n">
        <v>3.243297368800728e-05</v>
      </c>
      <c r="AG6" t="n">
        <v>22</v>
      </c>
      <c r="AH6" t="n">
        <v>418042.9654530447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324.0066983130829</v>
      </c>
      <c r="AB7" t="n">
        <v>443.3202587986592</v>
      </c>
      <c r="AC7" t="n">
        <v>401.0103955028054</v>
      </c>
      <c r="AD7" t="n">
        <v>324006.698313083</v>
      </c>
      <c r="AE7" t="n">
        <v>443320.2587986591</v>
      </c>
      <c r="AF7" t="n">
        <v>3.275040992508546e-05</v>
      </c>
      <c r="AG7" t="n">
        <v>21</v>
      </c>
      <c r="AH7" t="n">
        <v>401010.3955028054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971.3715598214967</v>
      </c>
      <c r="AB2" t="n">
        <v>1329.073422036516</v>
      </c>
      <c r="AC2" t="n">
        <v>1202.228520003614</v>
      </c>
      <c r="AD2" t="n">
        <v>971371.5598214967</v>
      </c>
      <c r="AE2" t="n">
        <v>1329073.422036516</v>
      </c>
      <c r="AF2" t="n">
        <v>1.493105671857772e-05</v>
      </c>
      <c r="AG2" t="n">
        <v>42</v>
      </c>
      <c r="AH2" t="n">
        <v>1202228.520003614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534.8389647894634</v>
      </c>
      <c r="AB3" t="n">
        <v>731.7902670547893</v>
      </c>
      <c r="AC3" t="n">
        <v>661.9492310411698</v>
      </c>
      <c r="AD3" t="n">
        <v>534838.9647894633</v>
      </c>
      <c r="AE3" t="n">
        <v>731790.2670547894</v>
      </c>
      <c r="AF3" t="n">
        <v>2.27918133300805e-05</v>
      </c>
      <c r="AG3" t="n">
        <v>28</v>
      </c>
      <c r="AH3" t="n">
        <v>661949.2310411698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450.1999278393085</v>
      </c>
      <c r="AB4" t="n">
        <v>615.9834026888107</v>
      </c>
      <c r="AC4" t="n">
        <v>557.1948112743253</v>
      </c>
      <c r="AD4" t="n">
        <v>450199.9278393085</v>
      </c>
      <c r="AE4" t="n">
        <v>615983.4026888106</v>
      </c>
      <c r="AF4" t="n">
        <v>2.5813642834357e-05</v>
      </c>
      <c r="AG4" t="n">
        <v>25</v>
      </c>
      <c r="AH4" t="n">
        <v>557194.8112743252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405.2191314163027</v>
      </c>
      <c r="AB5" t="n">
        <v>554.4386926101687</v>
      </c>
      <c r="AC5" t="n">
        <v>501.5238419470458</v>
      </c>
      <c r="AD5" t="n">
        <v>405219.1314163028</v>
      </c>
      <c r="AE5" t="n">
        <v>554438.6926101687</v>
      </c>
      <c r="AF5" t="n">
        <v>2.744884020556494e-05</v>
      </c>
      <c r="AG5" t="n">
        <v>23</v>
      </c>
      <c r="AH5" t="n">
        <v>501523.8419470458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379.7568389807002</v>
      </c>
      <c r="AB6" t="n">
        <v>519.6000607827148</v>
      </c>
      <c r="AC6" t="n">
        <v>470.0101602448772</v>
      </c>
      <c r="AD6" t="n">
        <v>379756.8389807002</v>
      </c>
      <c r="AE6" t="n">
        <v>519600.0607827148</v>
      </c>
      <c r="AF6" t="n">
        <v>2.842691108514009e-05</v>
      </c>
      <c r="AG6" t="n">
        <v>22</v>
      </c>
      <c r="AH6" t="n">
        <v>470010.1602448772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367.2532430210065</v>
      </c>
      <c r="AB7" t="n">
        <v>502.4920891709394</v>
      </c>
      <c r="AC7" t="n">
        <v>454.5349494325408</v>
      </c>
      <c r="AD7" t="n">
        <v>367253.2430210065</v>
      </c>
      <c r="AE7" t="n">
        <v>502492.0891709395</v>
      </c>
      <c r="AF7" t="n">
        <v>2.907070457549336e-05</v>
      </c>
      <c r="AG7" t="n">
        <v>22</v>
      </c>
      <c r="AH7" t="n">
        <v>454534.9494325408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347.2932707940748</v>
      </c>
      <c r="AB8" t="n">
        <v>475.1819745982245</v>
      </c>
      <c r="AC8" t="n">
        <v>429.8312738646592</v>
      </c>
      <c r="AD8" t="n">
        <v>347293.2707940747</v>
      </c>
      <c r="AE8" t="n">
        <v>475181.9745982245</v>
      </c>
      <c r="AF8" t="n">
        <v>2.958783455369132e-05</v>
      </c>
      <c r="AG8" t="n">
        <v>21</v>
      </c>
      <c r="AH8" t="n">
        <v>429831.2738646592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340.8669353131577</v>
      </c>
      <c r="AB9" t="n">
        <v>466.3891788833214</v>
      </c>
      <c r="AC9" t="n">
        <v>421.8776502320202</v>
      </c>
      <c r="AD9" t="n">
        <v>340866.9353131577</v>
      </c>
      <c r="AE9" t="n">
        <v>466389.1788833215</v>
      </c>
      <c r="AF9" t="n">
        <v>2.986401815162394e-05</v>
      </c>
      <c r="AG9" t="n">
        <v>21</v>
      </c>
      <c r="AH9" t="n">
        <v>421877.6502320202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341.3597501762869</v>
      </c>
      <c r="AB10" t="n">
        <v>467.0634699205121</v>
      </c>
      <c r="AC10" t="n">
        <v>422.4875878789949</v>
      </c>
      <c r="AD10" t="n">
        <v>341359.7501762869</v>
      </c>
      <c r="AE10" t="n">
        <v>467063.4699205122</v>
      </c>
      <c r="AF10" t="n">
        <v>2.984782807864168e-05</v>
      </c>
      <c r="AG10" t="n">
        <v>21</v>
      </c>
      <c r="AH10" t="n">
        <v>422487.5878789949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529.1693943061929</v>
      </c>
      <c r="AB2" t="n">
        <v>724.0329105957818</v>
      </c>
      <c r="AC2" t="n">
        <v>654.9322257950919</v>
      </c>
      <c r="AD2" t="n">
        <v>529169.3943061929</v>
      </c>
      <c r="AE2" t="n">
        <v>724032.9105957818</v>
      </c>
      <c r="AF2" t="n">
        <v>2.583153952319112e-05</v>
      </c>
      <c r="AG2" t="n">
        <v>30</v>
      </c>
      <c r="AH2" t="n">
        <v>654932.2257950918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372.7336261253275</v>
      </c>
      <c r="AB3" t="n">
        <v>509.9905911117103</v>
      </c>
      <c r="AC3" t="n">
        <v>461.317804872298</v>
      </c>
      <c r="AD3" t="n">
        <v>372733.6261253275</v>
      </c>
      <c r="AE3" t="n">
        <v>509990.5911117103</v>
      </c>
      <c r="AF3" t="n">
        <v>3.329000030752199e-05</v>
      </c>
      <c r="AG3" t="n">
        <v>24</v>
      </c>
      <c r="AH3" t="n">
        <v>461317.804872298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325.2094247300359</v>
      </c>
      <c r="AB4" t="n">
        <v>444.9658821428787</v>
      </c>
      <c r="AC4" t="n">
        <v>402.4989628646995</v>
      </c>
      <c r="AD4" t="n">
        <v>325209.4247300359</v>
      </c>
      <c r="AE4" t="n">
        <v>444965.8821428787</v>
      </c>
      <c r="AF4" t="n">
        <v>3.597799063157883e-05</v>
      </c>
      <c r="AG4" t="n">
        <v>22</v>
      </c>
      <c r="AH4" t="n">
        <v>402498.9628646995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316.430628535765</v>
      </c>
      <c r="AB5" t="n">
        <v>432.954345896723</v>
      </c>
      <c r="AC5" t="n">
        <v>391.6337907795799</v>
      </c>
      <c r="AD5" t="n">
        <v>316430.628535765</v>
      </c>
      <c r="AE5" t="n">
        <v>432954.345896723</v>
      </c>
      <c r="AF5" t="n">
        <v>3.666898461064291e-05</v>
      </c>
      <c r="AG5" t="n">
        <v>22</v>
      </c>
      <c r="AH5" t="n">
        <v>391633.7907795799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419.1918048498821</v>
      </c>
      <c r="AB2" t="n">
        <v>573.5567208328382</v>
      </c>
      <c r="AC2" t="n">
        <v>518.817272388465</v>
      </c>
      <c r="AD2" t="n">
        <v>419191.8048498821</v>
      </c>
      <c r="AE2" t="n">
        <v>573556.7208328382</v>
      </c>
      <c r="AF2" t="n">
        <v>3.309592201630335e-05</v>
      </c>
      <c r="AG2" t="n">
        <v>27</v>
      </c>
      <c r="AH2" t="n">
        <v>518817.272388465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309.2927578209673</v>
      </c>
      <c r="AB3" t="n">
        <v>423.1879962841055</v>
      </c>
      <c r="AC3" t="n">
        <v>382.7995278668328</v>
      </c>
      <c r="AD3" t="n">
        <v>309292.7578209674</v>
      </c>
      <c r="AE3" t="n">
        <v>423187.9962841055</v>
      </c>
      <c r="AF3" t="n">
        <v>4.025511738454551e-05</v>
      </c>
      <c r="AG3" t="n">
        <v>22</v>
      </c>
      <c r="AH3" t="n">
        <v>382799.5278668328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303.489034903354</v>
      </c>
      <c r="AB4" t="n">
        <v>415.2470865460422</v>
      </c>
      <c r="AC4" t="n">
        <v>375.6164874090335</v>
      </c>
      <c r="AD4" t="n">
        <v>303489.034903354</v>
      </c>
      <c r="AE4" t="n">
        <v>415247.0865460422</v>
      </c>
      <c r="AF4" t="n">
        <v>4.096928188573354e-05</v>
      </c>
      <c r="AG4" t="n">
        <v>22</v>
      </c>
      <c r="AH4" t="n">
        <v>375616.4874090335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350.9659947683896</v>
      </c>
      <c r="AB2" t="n">
        <v>480.2071575690283</v>
      </c>
      <c r="AC2" t="n">
        <v>434.3768604256181</v>
      </c>
      <c r="AD2" t="n">
        <v>350965.9947683896</v>
      </c>
      <c r="AE2" t="n">
        <v>480207.1575690283</v>
      </c>
      <c r="AF2" t="n">
        <v>4.038120447210996e-05</v>
      </c>
      <c r="AG2" t="n">
        <v>25</v>
      </c>
      <c r="AH2" t="n">
        <v>434376.8604256181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303.0616921049559</v>
      </c>
      <c r="AB3" t="n">
        <v>414.6623772762403</v>
      </c>
      <c r="AC3" t="n">
        <v>375.0875819712969</v>
      </c>
      <c r="AD3" t="n">
        <v>303061.6921049558</v>
      </c>
      <c r="AE3" t="n">
        <v>414662.3772762403</v>
      </c>
      <c r="AF3" t="n">
        <v>4.484172499313374e-05</v>
      </c>
      <c r="AG3" t="n">
        <v>23</v>
      </c>
      <c r="AH3" t="n">
        <v>375087.5819712969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304.2298381530787</v>
      </c>
      <c r="AB2" t="n">
        <v>416.2606862342485</v>
      </c>
      <c r="AC2" t="n">
        <v>376.5333505655935</v>
      </c>
      <c r="AD2" t="n">
        <v>304229.8381530787</v>
      </c>
      <c r="AE2" t="n">
        <v>416260.6862342485</v>
      </c>
      <c r="AF2" t="n">
        <v>5.332281194652099e-05</v>
      </c>
      <c r="AG2" t="n">
        <v>25</v>
      </c>
      <c r="AH2" t="n">
        <v>376533.3505655935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665.5911837889482</v>
      </c>
      <c r="AB2" t="n">
        <v>910.6912214706745</v>
      </c>
      <c r="AC2" t="n">
        <v>823.7761294566697</v>
      </c>
      <c r="AD2" t="n">
        <v>665591.1837889482</v>
      </c>
      <c r="AE2" t="n">
        <v>910691.2214706745</v>
      </c>
      <c r="AF2" t="n">
        <v>2.079987958218992e-05</v>
      </c>
      <c r="AG2" t="n">
        <v>34</v>
      </c>
      <c r="AH2" t="n">
        <v>823776.1294566697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426.3541160596391</v>
      </c>
      <c r="AB3" t="n">
        <v>583.3565110088977</v>
      </c>
      <c r="AC3" t="n">
        <v>527.6817843442132</v>
      </c>
      <c r="AD3" t="n">
        <v>426354.1160596391</v>
      </c>
      <c r="AE3" t="n">
        <v>583356.5110088977</v>
      </c>
      <c r="AF3" t="n">
        <v>2.848470743134539e-05</v>
      </c>
      <c r="AG3" t="n">
        <v>25</v>
      </c>
      <c r="AH3" t="n">
        <v>527681.7843442132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371.2683833212881</v>
      </c>
      <c r="AB4" t="n">
        <v>507.9857812652731</v>
      </c>
      <c r="AC4" t="n">
        <v>459.5043312638365</v>
      </c>
      <c r="AD4" t="n">
        <v>371268.383321288</v>
      </c>
      <c r="AE4" t="n">
        <v>507985.7812652731</v>
      </c>
      <c r="AF4" t="n">
        <v>3.12929981802588e-05</v>
      </c>
      <c r="AG4" t="n">
        <v>23</v>
      </c>
      <c r="AH4" t="n">
        <v>459504.3312638365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341.6683196725641</v>
      </c>
      <c r="AB5" t="n">
        <v>467.485668318444</v>
      </c>
      <c r="AC5" t="n">
        <v>422.8694922543874</v>
      </c>
      <c r="AD5" t="n">
        <v>341668.3196725641</v>
      </c>
      <c r="AE5" t="n">
        <v>467485.668318444</v>
      </c>
      <c r="AF5" t="n">
        <v>3.280217168974393e-05</v>
      </c>
      <c r="AG5" t="n">
        <v>22</v>
      </c>
      <c r="AH5" t="n">
        <v>422869.4922543874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319.9223900967136</v>
      </c>
      <c r="AB6" t="n">
        <v>437.7319281100609</v>
      </c>
      <c r="AC6" t="n">
        <v>395.9554072518555</v>
      </c>
      <c r="AD6" t="n">
        <v>319922.3900967136</v>
      </c>
      <c r="AE6" t="n">
        <v>437731.9281100609</v>
      </c>
      <c r="AF6" t="n">
        <v>3.357560964820952e-05</v>
      </c>
      <c r="AG6" t="n">
        <v>21</v>
      </c>
      <c r="AH6" t="n">
        <v>395955.4072518555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320.7050555938873</v>
      </c>
      <c r="AB7" t="n">
        <v>438.8028055720589</v>
      </c>
      <c r="AC7" t="n">
        <v>396.9240816718665</v>
      </c>
      <c r="AD7" t="n">
        <v>320705.0555938873</v>
      </c>
      <c r="AE7" t="n">
        <v>438802.8055720589</v>
      </c>
      <c r="AF7" t="n">
        <v>3.356483753179636e-05</v>
      </c>
      <c r="AG7" t="n">
        <v>21</v>
      </c>
      <c r="AH7" t="n">
        <v>396924.0816718665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897.2096975351374</v>
      </c>
      <c r="AB2" t="n">
        <v>1227.601890265866</v>
      </c>
      <c r="AC2" t="n">
        <v>1110.441288808966</v>
      </c>
      <c r="AD2" t="n">
        <v>897209.6975351374</v>
      </c>
      <c r="AE2" t="n">
        <v>1227601.890265866</v>
      </c>
      <c r="AF2" t="n">
        <v>1.593482754513998e-05</v>
      </c>
      <c r="AG2" t="n">
        <v>40</v>
      </c>
      <c r="AH2" t="n">
        <v>1110441.288808966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508.6624196572005</v>
      </c>
      <c r="AB3" t="n">
        <v>695.9743631771597</v>
      </c>
      <c r="AC3" t="n">
        <v>629.5515467616846</v>
      </c>
      <c r="AD3" t="n">
        <v>508662.4196572005</v>
      </c>
      <c r="AE3" t="n">
        <v>695974.3631771597</v>
      </c>
      <c r="AF3" t="n">
        <v>2.376645801537371e-05</v>
      </c>
      <c r="AG3" t="n">
        <v>27</v>
      </c>
      <c r="AH3" t="n">
        <v>629551.5467616846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428.912525512372</v>
      </c>
      <c r="AB4" t="n">
        <v>586.8570396911861</v>
      </c>
      <c r="AC4" t="n">
        <v>530.8482274820868</v>
      </c>
      <c r="AD4" t="n">
        <v>428912.525512372</v>
      </c>
      <c r="AE4" t="n">
        <v>586857.039691186</v>
      </c>
      <c r="AF4" t="n">
        <v>2.674298373970564e-05</v>
      </c>
      <c r="AG4" t="n">
        <v>24</v>
      </c>
      <c r="AH4" t="n">
        <v>530848.2274820869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394.7535890532949</v>
      </c>
      <c r="AB5" t="n">
        <v>540.1192758419581</v>
      </c>
      <c r="AC5" t="n">
        <v>488.5710502177655</v>
      </c>
      <c r="AD5" t="n">
        <v>394753.589053295</v>
      </c>
      <c r="AE5" t="n">
        <v>540119.2758419581</v>
      </c>
      <c r="AF5" t="n">
        <v>2.834026258654302e-05</v>
      </c>
      <c r="AG5" t="n">
        <v>23</v>
      </c>
      <c r="AH5" t="n">
        <v>488571.0502177655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370.0441580810931</v>
      </c>
      <c r="AB6" t="n">
        <v>506.3107422826325</v>
      </c>
      <c r="AC6" t="n">
        <v>457.9891556507672</v>
      </c>
      <c r="AD6" t="n">
        <v>370044.1580810931</v>
      </c>
      <c r="AE6" t="n">
        <v>506310.7422826325</v>
      </c>
      <c r="AF6" t="n">
        <v>2.929317909541188e-05</v>
      </c>
      <c r="AG6" t="n">
        <v>22</v>
      </c>
      <c r="AH6" t="n">
        <v>457989.1556507672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357.3848977367614</v>
      </c>
      <c r="AB7" t="n">
        <v>488.9897837923676</v>
      </c>
      <c r="AC7" t="n">
        <v>442.3212851286952</v>
      </c>
      <c r="AD7" t="n">
        <v>357384.8977367614</v>
      </c>
      <c r="AE7" t="n">
        <v>488989.7837923676</v>
      </c>
      <c r="AF7" t="n">
        <v>2.993851479038639e-05</v>
      </c>
      <c r="AG7" t="n">
        <v>22</v>
      </c>
      <c r="AH7" t="n">
        <v>442321.2851286952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338.2870493008646</v>
      </c>
      <c r="AB8" t="n">
        <v>462.859265024764</v>
      </c>
      <c r="AC8" t="n">
        <v>418.6846263978583</v>
      </c>
      <c r="AD8" t="n">
        <v>338287.0493008646</v>
      </c>
      <c r="AE8" t="n">
        <v>462859.265024764</v>
      </c>
      <c r="AF8" t="n">
        <v>3.039696594020992e-05</v>
      </c>
      <c r="AG8" t="n">
        <v>21</v>
      </c>
      <c r="AH8" t="n">
        <v>418684.6263978583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336.1843089029296</v>
      </c>
      <c r="AB9" t="n">
        <v>459.9822028459501</v>
      </c>
      <c r="AC9" t="n">
        <v>416.0821469954082</v>
      </c>
      <c r="AD9" t="n">
        <v>336184.3089029296</v>
      </c>
      <c r="AE9" t="n">
        <v>459982.2028459501</v>
      </c>
      <c r="AF9" t="n">
        <v>3.054588956212711e-05</v>
      </c>
      <c r="AG9" t="n">
        <v>21</v>
      </c>
      <c r="AH9" t="n">
        <v>416082.1469954082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322.9693856461129</v>
      </c>
      <c r="AB2" t="n">
        <v>441.9009618447055</v>
      </c>
      <c r="AC2" t="n">
        <v>399.7265542581413</v>
      </c>
      <c r="AD2" t="n">
        <v>322969.3856461128</v>
      </c>
      <c r="AE2" t="n">
        <v>441900.9618447055</v>
      </c>
      <c r="AF2" t="n">
        <v>5.649041468255109e-05</v>
      </c>
      <c r="AG2" t="n">
        <v>28</v>
      </c>
      <c r="AH2" t="n">
        <v>399726.5542581413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454.4889034974732</v>
      </c>
      <c r="AB2" t="n">
        <v>621.8517684005632</v>
      </c>
      <c r="AC2" t="n">
        <v>562.5031083988513</v>
      </c>
      <c r="AD2" t="n">
        <v>454488.9034974732</v>
      </c>
      <c r="AE2" t="n">
        <v>621851.7684005632</v>
      </c>
      <c r="AF2" t="n">
        <v>3.032172408338196e-05</v>
      </c>
      <c r="AG2" t="n">
        <v>28</v>
      </c>
      <c r="AH2" t="n">
        <v>562503.1083988512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334.3228749910869</v>
      </c>
      <c r="AB3" t="n">
        <v>457.4353068470984</v>
      </c>
      <c r="AC3" t="n">
        <v>413.778323176096</v>
      </c>
      <c r="AD3" t="n">
        <v>334322.8749910869</v>
      </c>
      <c r="AE3" t="n">
        <v>457435.3068470985</v>
      </c>
      <c r="AF3" t="n">
        <v>3.752591751821428e-05</v>
      </c>
      <c r="AG3" t="n">
        <v>23</v>
      </c>
      <c r="AH3" t="n">
        <v>413778.323176096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307.5800131667611</v>
      </c>
      <c r="AB4" t="n">
        <v>420.844543487259</v>
      </c>
      <c r="AC4" t="n">
        <v>380.6797309158608</v>
      </c>
      <c r="AD4" t="n">
        <v>307580.0131667611</v>
      </c>
      <c r="AE4" t="n">
        <v>420844.5434872591</v>
      </c>
      <c r="AF4" t="n">
        <v>3.93836107145086e-05</v>
      </c>
      <c r="AG4" t="n">
        <v>22</v>
      </c>
      <c r="AH4" t="n">
        <v>380679.7309158609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308.6680504174931</v>
      </c>
      <c r="AB5" t="n">
        <v>422.3332440545266</v>
      </c>
      <c r="AC5" t="n">
        <v>382.0263519903926</v>
      </c>
      <c r="AD5" t="n">
        <v>308668.0504174932</v>
      </c>
      <c r="AE5" t="n">
        <v>422333.2440545266</v>
      </c>
      <c r="AF5" t="n">
        <v>3.938103594916377e-05</v>
      </c>
      <c r="AG5" t="n">
        <v>22</v>
      </c>
      <c r="AH5" t="n">
        <v>382026.3519903927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578.8607136264827</v>
      </c>
      <c r="AB2" t="n">
        <v>792.0227659160912</v>
      </c>
      <c r="AC2" t="n">
        <v>716.4332247479923</v>
      </c>
      <c r="AD2" t="n">
        <v>578860.7136264828</v>
      </c>
      <c r="AE2" t="n">
        <v>792022.7659160912</v>
      </c>
      <c r="AF2" t="n">
        <v>2.394670769685526e-05</v>
      </c>
      <c r="AG2" t="n">
        <v>32</v>
      </c>
      <c r="AH2" t="n">
        <v>716433.2247479924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388.275625962972</v>
      </c>
      <c r="AB3" t="n">
        <v>531.2558409542164</v>
      </c>
      <c r="AC3" t="n">
        <v>480.5535291158009</v>
      </c>
      <c r="AD3" t="n">
        <v>388275.6259629719</v>
      </c>
      <c r="AE3" t="n">
        <v>531255.8409542164</v>
      </c>
      <c r="AF3" t="n">
        <v>3.146659292861068e-05</v>
      </c>
      <c r="AG3" t="n">
        <v>24</v>
      </c>
      <c r="AH3" t="n">
        <v>480553.5291158009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338.0313679549612</v>
      </c>
      <c r="AB4" t="n">
        <v>462.5094305274341</v>
      </c>
      <c r="AC4" t="n">
        <v>418.3681796139578</v>
      </c>
      <c r="AD4" t="n">
        <v>338031.3679549613</v>
      </c>
      <c r="AE4" t="n">
        <v>462509.4305274341</v>
      </c>
      <c r="AF4" t="n">
        <v>3.423496531194746e-05</v>
      </c>
      <c r="AG4" t="n">
        <v>22</v>
      </c>
      <c r="AH4" t="n">
        <v>418368.1796139578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321.19914471785</v>
      </c>
      <c r="AB5" t="n">
        <v>439.4788401091384</v>
      </c>
      <c r="AC5" t="n">
        <v>397.5355964215474</v>
      </c>
      <c r="AD5" t="n">
        <v>321199.14471785</v>
      </c>
      <c r="AE5" t="n">
        <v>439478.8401091384</v>
      </c>
      <c r="AF5" t="n">
        <v>3.550165329686968e-05</v>
      </c>
      <c r="AG5" t="n">
        <v>22</v>
      </c>
      <c r="AH5" t="n">
        <v>397535.5964215475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312.2114500451133</v>
      </c>
      <c r="AB6" t="n">
        <v>427.1814797487953</v>
      </c>
      <c r="AC6" t="n">
        <v>386.4118788745419</v>
      </c>
      <c r="AD6" t="n">
        <v>312211.4500451133</v>
      </c>
      <c r="AE6" t="n">
        <v>427181.4797487953</v>
      </c>
      <c r="AF6" t="n">
        <v>3.554406728369513e-05</v>
      </c>
      <c r="AG6" t="n">
        <v>21</v>
      </c>
      <c r="AH6" t="n">
        <v>386411.8788745418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