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500.8316665287734</v>
      </c>
      <c r="AB2" t="n">
        <v>685.2599812783997</v>
      </c>
      <c r="AC2" t="n">
        <v>619.8597304336129</v>
      </c>
      <c r="AD2" t="n">
        <v>500831.6665287734</v>
      </c>
      <c r="AE2" t="n">
        <v>685259.9812783997</v>
      </c>
      <c r="AF2" t="n">
        <v>2.609950037350456e-05</v>
      </c>
      <c r="AG2" t="n">
        <v>24</v>
      </c>
      <c r="AH2" t="n">
        <v>619859.7304336128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200.4963102490368</v>
      </c>
      <c r="AB3" t="n">
        <v>274.327896955546</v>
      </c>
      <c r="AC3" t="n">
        <v>248.1464274918107</v>
      </c>
      <c r="AD3" t="n">
        <v>200496.3102490368</v>
      </c>
      <c r="AE3" t="n">
        <v>274327.896955546</v>
      </c>
      <c r="AF3" t="n">
        <v>4.834660604762497e-05</v>
      </c>
      <c r="AG3" t="n">
        <v>13</v>
      </c>
      <c r="AH3" t="n">
        <v>248146.4274918107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175.997167140633</v>
      </c>
      <c r="AB4" t="n">
        <v>240.8070885287316</v>
      </c>
      <c r="AC4" t="n">
        <v>217.8247979744906</v>
      </c>
      <c r="AD4" t="n">
        <v>175997.167140633</v>
      </c>
      <c r="AE4" t="n">
        <v>240807.0885287315</v>
      </c>
      <c r="AF4" t="n">
        <v>5.244824762313273e-05</v>
      </c>
      <c r="AG4" t="n">
        <v>12</v>
      </c>
      <c r="AH4" t="n">
        <v>217824.7979744906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175.982148887211</v>
      </c>
      <c r="AB5" t="n">
        <v>240.786539891841</v>
      </c>
      <c r="AC5" t="n">
        <v>217.8062104706647</v>
      </c>
      <c r="AD5" t="n">
        <v>175982.148887211</v>
      </c>
      <c r="AE5" t="n">
        <v>240786.539891841</v>
      </c>
      <c r="AF5" t="n">
        <v>5.261003945500244e-05</v>
      </c>
      <c r="AG5" t="n">
        <v>12</v>
      </c>
      <c r="AH5" t="n">
        <v>217806.2104706647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331.7740088699282</v>
      </c>
      <c r="AB2" t="n">
        <v>453.947835772092</v>
      </c>
      <c r="AC2" t="n">
        <v>410.6236914457918</v>
      </c>
      <c r="AD2" t="n">
        <v>331774.0088699282</v>
      </c>
      <c r="AE2" t="n">
        <v>453947.835772092</v>
      </c>
      <c r="AF2" t="n">
        <v>3.652905588502184e-05</v>
      </c>
      <c r="AG2" t="n">
        <v>19</v>
      </c>
      <c r="AH2" t="n">
        <v>410623.6914457918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171.9205321317027</v>
      </c>
      <c r="AB3" t="n">
        <v>235.2292566610724</v>
      </c>
      <c r="AC3" t="n">
        <v>212.7793065517429</v>
      </c>
      <c r="AD3" t="n">
        <v>171920.5321317028</v>
      </c>
      <c r="AE3" t="n">
        <v>235229.2566610724</v>
      </c>
      <c r="AF3" t="n">
        <v>5.593711041981187e-05</v>
      </c>
      <c r="AG3" t="n">
        <v>12</v>
      </c>
      <c r="AH3" t="n">
        <v>212779.3065517429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171.9485771834059</v>
      </c>
      <c r="AB4" t="n">
        <v>235.267629138073</v>
      </c>
      <c r="AC4" t="n">
        <v>212.8140168133947</v>
      </c>
      <c r="AD4" t="n">
        <v>171948.5771834059</v>
      </c>
      <c r="AE4" t="n">
        <v>235267.629138073</v>
      </c>
      <c r="AF4" t="n">
        <v>5.613009050023833e-05</v>
      </c>
      <c r="AG4" t="n">
        <v>12</v>
      </c>
      <c r="AH4" t="n">
        <v>212814.0168133947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196.6174752775341</v>
      </c>
      <c r="AB2" t="n">
        <v>269.0207038254168</v>
      </c>
      <c r="AC2" t="n">
        <v>243.345745425327</v>
      </c>
      <c r="AD2" t="n">
        <v>196617.4752775341</v>
      </c>
      <c r="AE2" t="n">
        <v>269020.7038254169</v>
      </c>
      <c r="AF2" t="n">
        <v>6.561386845424298e-05</v>
      </c>
      <c r="AG2" t="n">
        <v>15</v>
      </c>
      <c r="AH2" t="n">
        <v>243345.745425327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190.6155947420848</v>
      </c>
      <c r="AB2" t="n">
        <v>260.8086660925376</v>
      </c>
      <c r="AC2" t="n">
        <v>235.9174530480038</v>
      </c>
      <c r="AD2" t="n">
        <v>190615.5947420848</v>
      </c>
      <c r="AE2" t="n">
        <v>260808.6660925376</v>
      </c>
      <c r="AF2" t="n">
        <v>6.061488382325127e-05</v>
      </c>
      <c r="AG2" t="n">
        <v>14</v>
      </c>
      <c r="AH2" t="n">
        <v>235917.4530480038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178.0289847030889</v>
      </c>
      <c r="AB3" t="n">
        <v>243.5871109551469</v>
      </c>
      <c r="AC3" t="n">
        <v>220.3394989623157</v>
      </c>
      <c r="AD3" t="n">
        <v>178028.9847030889</v>
      </c>
      <c r="AE3" t="n">
        <v>243587.1109551469</v>
      </c>
      <c r="AF3" t="n">
        <v>6.228053039863736e-05</v>
      </c>
      <c r="AG3" t="n">
        <v>13</v>
      </c>
      <c r="AH3" t="n">
        <v>220339.4989623157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210.4386278000075</v>
      </c>
      <c r="AB2" t="n">
        <v>287.9314144528711</v>
      </c>
      <c r="AC2" t="n">
        <v>260.4516443718521</v>
      </c>
      <c r="AD2" t="n">
        <v>210438.6278000075</v>
      </c>
      <c r="AE2" t="n">
        <v>287931.4144528711</v>
      </c>
      <c r="AF2" t="n">
        <v>6.689377152773307e-05</v>
      </c>
      <c r="AG2" t="n">
        <v>16</v>
      </c>
      <c r="AH2" t="n">
        <v>260451.644371852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363.6482335295854</v>
      </c>
      <c r="AB2" t="n">
        <v>497.559556142983</v>
      </c>
      <c r="AC2" t="n">
        <v>450.073170433919</v>
      </c>
      <c r="AD2" t="n">
        <v>363648.2335295854</v>
      </c>
      <c r="AE2" t="n">
        <v>497559.556142983</v>
      </c>
      <c r="AF2" t="n">
        <v>3.374779617653115e-05</v>
      </c>
      <c r="AG2" t="n">
        <v>20</v>
      </c>
      <c r="AH2" t="n">
        <v>450073.1704339189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173.8115218351287</v>
      </c>
      <c r="AB3" t="n">
        <v>237.8165921978764</v>
      </c>
      <c r="AC3" t="n">
        <v>215.1197104162634</v>
      </c>
      <c r="AD3" t="n">
        <v>173811.5218351287</v>
      </c>
      <c r="AE3" t="n">
        <v>237816.5921978764</v>
      </c>
      <c r="AF3" t="n">
        <v>5.467441798937185e-05</v>
      </c>
      <c r="AG3" t="n">
        <v>12</v>
      </c>
      <c r="AH3" t="n">
        <v>215119.7104162634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172.6918100099928</v>
      </c>
      <c r="AB4" t="n">
        <v>236.284553080527</v>
      </c>
      <c r="AC4" t="n">
        <v>213.7338869620428</v>
      </c>
      <c r="AD4" t="n">
        <v>172691.8100099929</v>
      </c>
      <c r="AE4" t="n">
        <v>236284.553080527</v>
      </c>
      <c r="AF4" t="n">
        <v>5.518178662770192e-05</v>
      </c>
      <c r="AG4" t="n">
        <v>12</v>
      </c>
      <c r="AH4" t="n">
        <v>213733.8869620429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232.597208851111</v>
      </c>
      <c r="AB2" t="n">
        <v>318.2497626145783</v>
      </c>
      <c r="AC2" t="n">
        <v>287.8764519370845</v>
      </c>
      <c r="AD2" t="n">
        <v>232597.208851111</v>
      </c>
      <c r="AE2" t="n">
        <v>318249.7626145784</v>
      </c>
      <c r="AF2" t="n">
        <v>6.691721162664494e-05</v>
      </c>
      <c r="AG2" t="n">
        <v>18</v>
      </c>
      <c r="AH2" t="n">
        <v>287876.4519370846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246.032173887197</v>
      </c>
      <c r="AB2" t="n">
        <v>336.632074485768</v>
      </c>
      <c r="AC2" t="n">
        <v>304.5043817630305</v>
      </c>
      <c r="AD2" t="n">
        <v>246032.173887197</v>
      </c>
      <c r="AE2" t="n">
        <v>336632.074485768</v>
      </c>
      <c r="AF2" t="n">
        <v>4.729566689626877e-05</v>
      </c>
      <c r="AG2" t="n">
        <v>16</v>
      </c>
      <c r="AH2" t="n">
        <v>304504.3817630305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178.740267832218</v>
      </c>
      <c r="AB3" t="n">
        <v>244.5603199120179</v>
      </c>
      <c r="AC3" t="n">
        <v>221.2198262222506</v>
      </c>
      <c r="AD3" t="n">
        <v>178740.267832218</v>
      </c>
      <c r="AE3" t="n">
        <v>244560.3199120179</v>
      </c>
      <c r="AF3" t="n">
        <v>5.903460680609729e-05</v>
      </c>
      <c r="AG3" t="n">
        <v>13</v>
      </c>
      <c r="AH3" t="n">
        <v>221219.8262222506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300.4483449873919</v>
      </c>
      <c r="AB2" t="n">
        <v>411.0866804572514</v>
      </c>
      <c r="AC2" t="n">
        <v>371.8531446381903</v>
      </c>
      <c r="AD2" t="n">
        <v>300448.3449873918</v>
      </c>
      <c r="AE2" t="n">
        <v>411086.6804572514</v>
      </c>
      <c r="AF2" t="n">
        <v>3.981212212241308e-05</v>
      </c>
      <c r="AG2" t="n">
        <v>18</v>
      </c>
      <c r="AH2" t="n">
        <v>371853.1446381903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170.8695730347196</v>
      </c>
      <c r="AB3" t="n">
        <v>233.7912880595378</v>
      </c>
      <c r="AC3" t="n">
        <v>211.4785756553366</v>
      </c>
      <c r="AD3" t="n">
        <v>170869.5730347196</v>
      </c>
      <c r="AE3" t="n">
        <v>233791.2880595378</v>
      </c>
      <c r="AF3" t="n">
        <v>5.694274413676499e-05</v>
      </c>
      <c r="AG3" t="n">
        <v>12</v>
      </c>
      <c r="AH3" t="n">
        <v>211478.5756553366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171.2644497719677</v>
      </c>
      <c r="AB4" t="n">
        <v>234.3315758321725</v>
      </c>
      <c r="AC4" t="n">
        <v>211.9672991212499</v>
      </c>
      <c r="AD4" t="n">
        <v>171264.4497719677</v>
      </c>
      <c r="AE4" t="n">
        <v>234331.5758321725</v>
      </c>
      <c r="AF4" t="n">
        <v>5.695092885822431e-05</v>
      </c>
      <c r="AG4" t="n">
        <v>12</v>
      </c>
      <c r="AH4" t="n">
        <v>211967.2991212499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443.4229772931959</v>
      </c>
      <c r="AB2" t="n">
        <v>606.7108799736619</v>
      </c>
      <c r="AC2" t="n">
        <v>548.807245113043</v>
      </c>
      <c r="AD2" t="n">
        <v>443422.9772931958</v>
      </c>
      <c r="AE2" t="n">
        <v>606710.879973662</v>
      </c>
      <c r="AF2" t="n">
        <v>2.847399324590834e-05</v>
      </c>
      <c r="AG2" t="n">
        <v>22</v>
      </c>
      <c r="AH2" t="n">
        <v>548807.245113043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192.595475776958</v>
      </c>
      <c r="AB3" t="n">
        <v>263.5176266706364</v>
      </c>
      <c r="AC3" t="n">
        <v>238.3678742305798</v>
      </c>
      <c r="AD3" t="n">
        <v>192595.475776958</v>
      </c>
      <c r="AE3" t="n">
        <v>263517.6266706365</v>
      </c>
      <c r="AF3" t="n">
        <v>5.077700922550983e-05</v>
      </c>
      <c r="AG3" t="n">
        <v>13</v>
      </c>
      <c r="AH3" t="n">
        <v>238367.8742305798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174.4911123418705</v>
      </c>
      <c r="AB4" t="n">
        <v>238.7464379106173</v>
      </c>
      <c r="AC4" t="n">
        <v>215.9608129592272</v>
      </c>
      <c r="AD4" t="n">
        <v>174491.1123418705</v>
      </c>
      <c r="AE4" t="n">
        <v>238746.4379106174</v>
      </c>
      <c r="AF4" t="n">
        <v>5.34674184122672e-05</v>
      </c>
      <c r="AG4" t="n">
        <v>12</v>
      </c>
      <c r="AH4" t="n">
        <v>215960.8129592272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199.4912589142232</v>
      </c>
      <c r="AB2" t="n">
        <v>272.9527413795191</v>
      </c>
      <c r="AC2" t="n">
        <v>246.9025148339163</v>
      </c>
      <c r="AD2" t="n">
        <v>199491.2589142232</v>
      </c>
      <c r="AE2" t="n">
        <v>272952.7413795191</v>
      </c>
      <c r="AF2" t="n">
        <v>5.641781811452122e-05</v>
      </c>
      <c r="AG2" t="n">
        <v>14</v>
      </c>
      <c r="AH2" t="n">
        <v>246902.5148339163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178.0264467969508</v>
      </c>
      <c r="AB3" t="n">
        <v>243.5836384800042</v>
      </c>
      <c r="AC3" t="n">
        <v>220.336357895327</v>
      </c>
      <c r="AD3" t="n">
        <v>178026.4467969508</v>
      </c>
      <c r="AE3" t="n">
        <v>243583.6384800042</v>
      </c>
      <c r="AF3" t="n">
        <v>6.116135227599797e-05</v>
      </c>
      <c r="AG3" t="n">
        <v>13</v>
      </c>
      <c r="AH3" t="n">
        <v>220336.357895327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186.8943635666607</v>
      </c>
      <c r="AB2" t="n">
        <v>255.7171134291919</v>
      </c>
      <c r="AC2" t="n">
        <v>231.3118310248071</v>
      </c>
      <c r="AD2" t="n">
        <v>186894.3635666607</v>
      </c>
      <c r="AE2" t="n">
        <v>255717.1134291919</v>
      </c>
      <c r="AF2" t="n">
        <v>6.454607624011232e-05</v>
      </c>
      <c r="AG2" t="n">
        <v>14</v>
      </c>
      <c r="AH2" t="n">
        <v>231311.8310248071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198.5340934200784</v>
      </c>
      <c r="AB2" t="n">
        <v>271.6431053232695</v>
      </c>
      <c r="AC2" t="n">
        <v>245.7178686047891</v>
      </c>
      <c r="AD2" t="n">
        <v>198534.0934200785</v>
      </c>
      <c r="AE2" t="n">
        <v>271643.1053232696</v>
      </c>
      <c r="AF2" t="n">
        <v>6.641932244643518e-05</v>
      </c>
      <c r="AG2" t="n">
        <v>15</v>
      </c>
      <c r="AH2" t="n">
        <v>245717.8686047891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268.50960494759</v>
      </c>
      <c r="AB2" t="n">
        <v>367.3866872970289</v>
      </c>
      <c r="AC2" t="n">
        <v>332.3238174918538</v>
      </c>
      <c r="AD2" t="n">
        <v>268509.60494759</v>
      </c>
      <c r="AE2" t="n">
        <v>367386.6872970288</v>
      </c>
      <c r="AF2" t="n">
        <v>6.499037299948399e-05</v>
      </c>
      <c r="AG2" t="n">
        <v>21</v>
      </c>
      <c r="AH2" t="n">
        <v>332323.8174918538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272.0336034512809</v>
      </c>
      <c r="AB2" t="n">
        <v>372.2083775176203</v>
      </c>
      <c r="AC2" t="n">
        <v>336.6853323650768</v>
      </c>
      <c r="AD2" t="n">
        <v>272033.6034512809</v>
      </c>
      <c r="AE2" t="n">
        <v>372208.3775176203</v>
      </c>
      <c r="AF2" t="n">
        <v>4.33931145699899e-05</v>
      </c>
      <c r="AG2" t="n">
        <v>17</v>
      </c>
      <c r="AH2" t="n">
        <v>336685.3323650768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179.261977555597</v>
      </c>
      <c r="AB3" t="n">
        <v>245.2741461717532</v>
      </c>
      <c r="AC3" t="n">
        <v>221.8655259056185</v>
      </c>
      <c r="AD3" t="n">
        <v>179261.977555597</v>
      </c>
      <c r="AE3" t="n">
        <v>245274.1461717532</v>
      </c>
      <c r="AF3" t="n">
        <v>5.801121317129948e-05</v>
      </c>
      <c r="AG3" t="n">
        <v>13</v>
      </c>
      <c r="AH3" t="n">
        <v>221865.5259056185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401.8619837756549</v>
      </c>
      <c r="AB2" t="n">
        <v>549.8452951013334</v>
      </c>
      <c r="AC2" t="n">
        <v>497.3688318495799</v>
      </c>
      <c r="AD2" t="n">
        <v>401861.9837756549</v>
      </c>
      <c r="AE2" t="n">
        <v>549845.2951013334</v>
      </c>
      <c r="AF2" t="n">
        <v>3.097252410481719e-05</v>
      </c>
      <c r="AG2" t="n">
        <v>21</v>
      </c>
      <c r="AH2" t="n">
        <v>497368.8318495799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177.3664667093982</v>
      </c>
      <c r="AB3" t="n">
        <v>242.6806246079487</v>
      </c>
      <c r="AC3" t="n">
        <v>219.5195263998322</v>
      </c>
      <c r="AD3" t="n">
        <v>177366.4667093982</v>
      </c>
      <c r="AE3" t="n">
        <v>242680.6246079486</v>
      </c>
      <c r="AF3" t="n">
        <v>5.302514377188564e-05</v>
      </c>
      <c r="AG3" t="n">
        <v>12</v>
      </c>
      <c r="AH3" t="n">
        <v>219519.5263998322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173.5511065623158</v>
      </c>
      <c r="AB4" t="n">
        <v>237.460280532903</v>
      </c>
      <c r="AC4" t="n">
        <v>214.7974046365084</v>
      </c>
      <c r="AD4" t="n">
        <v>173551.1065623158</v>
      </c>
      <c r="AE4" t="n">
        <v>237460.280532903</v>
      </c>
      <c r="AF4" t="n">
        <v>5.431940441579428e-05</v>
      </c>
      <c r="AG4" t="n">
        <v>12</v>
      </c>
      <c r="AH4" t="n">
        <v>214797.4046365084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329.8032649034282</v>
      </c>
      <c r="AB2" t="n">
        <v>451.2513769340391</v>
      </c>
      <c r="AC2" t="n">
        <v>408.1845788547388</v>
      </c>
      <c r="AD2" t="n">
        <v>329803.2649034282</v>
      </c>
      <c r="AE2" t="n">
        <v>451251.3769340391</v>
      </c>
      <c r="AF2" t="n">
        <v>5.974578700650506e-05</v>
      </c>
      <c r="AG2" t="n">
        <v>26</v>
      </c>
      <c r="AH2" t="n">
        <v>408184.5788547389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186.6968260136797</v>
      </c>
      <c r="AB2" t="n">
        <v>255.4468338344616</v>
      </c>
      <c r="AC2" t="n">
        <v>231.0673465352581</v>
      </c>
      <c r="AD2" t="n">
        <v>186696.8260136797</v>
      </c>
      <c r="AE2" t="n">
        <v>255446.8338344616</v>
      </c>
      <c r="AF2" t="n">
        <v>6.331307752226676e-05</v>
      </c>
      <c r="AG2" t="n">
        <v>14</v>
      </c>
      <c r="AH2" t="n">
        <v>231067.3465352581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186.7981691482374</v>
      </c>
      <c r="AB3" t="n">
        <v>255.585495982107</v>
      </c>
      <c r="AC3" t="n">
        <v>231.1927749621457</v>
      </c>
      <c r="AD3" t="n">
        <v>186798.1691482374</v>
      </c>
      <c r="AE3" t="n">
        <v>255585.495982107</v>
      </c>
      <c r="AF3" t="n">
        <v>6.35122195294059e-05</v>
      </c>
      <c r="AG3" t="n">
        <v>14</v>
      </c>
      <c r="AH3" t="n">
        <v>231192.7749621457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221.5223797579209</v>
      </c>
      <c r="AB2" t="n">
        <v>303.0966928623063</v>
      </c>
      <c r="AC2" t="n">
        <v>274.1695698944976</v>
      </c>
      <c r="AD2" t="n">
        <v>221522.3797579209</v>
      </c>
      <c r="AE2" t="n">
        <v>303096.6928623063</v>
      </c>
      <c r="AF2" t="n">
        <v>5.17798118723364e-05</v>
      </c>
      <c r="AG2" t="n">
        <v>15</v>
      </c>
      <c r="AH2" t="n">
        <v>274169.5698944976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178.3661945677985</v>
      </c>
      <c r="AB3" t="n">
        <v>244.0484963686916</v>
      </c>
      <c r="AC3" t="n">
        <v>220.7568503995503</v>
      </c>
      <c r="AD3" t="n">
        <v>178366.1945677985</v>
      </c>
      <c r="AE3" t="n">
        <v>244048.4963686916</v>
      </c>
      <c r="AF3" t="n">
        <v>6.011394534779322e-05</v>
      </c>
      <c r="AG3" t="n">
        <v>13</v>
      </c>
      <c r="AH3" t="n">
        <v>220756.8503995503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