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1651.641357825102</v>
      </c>
      <c r="AB2" t="n">
        <v>2259.848571050439</v>
      </c>
      <c r="AC2" t="n">
        <v>2044.171795146774</v>
      </c>
      <c r="AD2" t="n">
        <v>1651641.357825102</v>
      </c>
      <c r="AE2" t="n">
        <v>2259848.571050439</v>
      </c>
      <c r="AF2" t="n">
        <v>1.288067043452808e-05</v>
      </c>
      <c r="AG2" t="n">
        <v>48</v>
      </c>
      <c r="AH2" t="n">
        <v>2044171.795146774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616.0547814549936</v>
      </c>
      <c r="AB3" t="n">
        <v>842.9133304055243</v>
      </c>
      <c r="AC3" t="n">
        <v>762.4668651879098</v>
      </c>
      <c r="AD3" t="n">
        <v>616054.7814549936</v>
      </c>
      <c r="AE3" t="n">
        <v>842913.3304055243</v>
      </c>
      <c r="AF3" t="n">
        <v>2.415945597513895e-05</v>
      </c>
      <c r="AG3" t="n">
        <v>26</v>
      </c>
      <c r="AH3" t="n">
        <v>762466.8651879098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472.6607167454791</v>
      </c>
      <c r="AB4" t="n">
        <v>646.7152449703055</v>
      </c>
      <c r="AC4" t="n">
        <v>584.9936496608859</v>
      </c>
      <c r="AD4" t="n">
        <v>472660.7167454791</v>
      </c>
      <c r="AE4" t="n">
        <v>646715.2449703056</v>
      </c>
      <c r="AF4" t="n">
        <v>2.842143179844552e-05</v>
      </c>
      <c r="AG4" t="n">
        <v>22</v>
      </c>
      <c r="AH4" t="n">
        <v>584993.6496608859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404.1563763561911</v>
      </c>
      <c r="AB5" t="n">
        <v>552.9845842514798</v>
      </c>
      <c r="AC5" t="n">
        <v>500.2085116492564</v>
      </c>
      <c r="AD5" t="n">
        <v>404156.3763561911</v>
      </c>
      <c r="AE5" t="n">
        <v>552984.5842514797</v>
      </c>
      <c r="AF5" t="n">
        <v>3.073753288710288e-05</v>
      </c>
      <c r="AG5" t="n">
        <v>20</v>
      </c>
      <c r="AH5" t="n">
        <v>500208.5116492563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392.4663827201067</v>
      </c>
      <c r="AB6" t="n">
        <v>536.9898192324678</v>
      </c>
      <c r="AC6" t="n">
        <v>485.7402645548652</v>
      </c>
      <c r="AD6" t="n">
        <v>392466.3827201066</v>
      </c>
      <c r="AE6" t="n">
        <v>536989.8192324678</v>
      </c>
      <c r="AF6" t="n">
        <v>3.125497523227177e-05</v>
      </c>
      <c r="AG6" t="n">
        <v>20</v>
      </c>
      <c r="AH6" t="n">
        <v>485740.2645548652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1039.280421422506</v>
      </c>
      <c r="AB2" t="n">
        <v>1421.989322406549</v>
      </c>
      <c r="AC2" t="n">
        <v>1286.276657250615</v>
      </c>
      <c r="AD2" t="n">
        <v>1039280.421422506</v>
      </c>
      <c r="AE2" t="n">
        <v>1421989.322406549</v>
      </c>
      <c r="AF2" t="n">
        <v>1.799977841068619e-05</v>
      </c>
      <c r="AG2" t="n">
        <v>37</v>
      </c>
      <c r="AH2" t="n">
        <v>1286276.657250616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486.5056733926303</v>
      </c>
      <c r="AB3" t="n">
        <v>665.6585254513171</v>
      </c>
      <c r="AC3" t="n">
        <v>602.1290100398509</v>
      </c>
      <c r="AD3" t="n">
        <v>486505.6733926304</v>
      </c>
      <c r="AE3" t="n">
        <v>665658.5254513171</v>
      </c>
      <c r="AF3" t="n">
        <v>2.914637165118643e-05</v>
      </c>
      <c r="AG3" t="n">
        <v>23</v>
      </c>
      <c r="AH3" t="n">
        <v>602129.0100398508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392.0869150303055</v>
      </c>
      <c r="AB4" t="n">
        <v>536.4706147983489</v>
      </c>
      <c r="AC4" t="n">
        <v>485.2706122632306</v>
      </c>
      <c r="AD4" t="n">
        <v>392086.9150303055</v>
      </c>
      <c r="AE4" t="n">
        <v>536470.614798349</v>
      </c>
      <c r="AF4" t="n">
        <v>3.318619432656018e-05</v>
      </c>
      <c r="AG4" t="n">
        <v>21</v>
      </c>
      <c r="AH4" t="n">
        <v>485270.6122632306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375.3851633184265</v>
      </c>
      <c r="AB5" t="n">
        <v>513.6185412768734</v>
      </c>
      <c r="AC5" t="n">
        <v>464.599508565558</v>
      </c>
      <c r="AD5" t="n">
        <v>375385.1633184265</v>
      </c>
      <c r="AE5" t="n">
        <v>513618.5412768734</v>
      </c>
      <c r="AF5" t="n">
        <v>3.367422659606842e-05</v>
      </c>
      <c r="AG5" t="n">
        <v>20</v>
      </c>
      <c r="AH5" t="n">
        <v>464599.5085655581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386.8729383222932</v>
      </c>
      <c r="AB2" t="n">
        <v>529.3366218420285</v>
      </c>
      <c r="AC2" t="n">
        <v>478.8174775820394</v>
      </c>
      <c r="AD2" t="n">
        <v>386872.9383222932</v>
      </c>
      <c r="AE2" t="n">
        <v>529336.6218420286</v>
      </c>
      <c r="AF2" t="n">
        <v>4.04025954595934e-05</v>
      </c>
      <c r="AG2" t="n">
        <v>23</v>
      </c>
      <c r="AH2" t="n">
        <v>478817.4775820394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372.845291292177</v>
      </c>
      <c r="AB3" t="n">
        <v>510.1433763193132</v>
      </c>
      <c r="AC3" t="n">
        <v>461.4560084741227</v>
      </c>
      <c r="AD3" t="n">
        <v>372845.291292177</v>
      </c>
      <c r="AE3" t="n">
        <v>510143.3763193132</v>
      </c>
      <c r="AF3" t="n">
        <v>4.189189714907866e-05</v>
      </c>
      <c r="AG3" t="n">
        <v>23</v>
      </c>
      <c r="AH3" t="n">
        <v>461456.0084741227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550.5602379972522</v>
      </c>
      <c r="AB2" t="n">
        <v>753.3008066313099</v>
      </c>
      <c r="AC2" t="n">
        <v>681.4068349107395</v>
      </c>
      <c r="AD2" t="n">
        <v>550560.2379972523</v>
      </c>
      <c r="AE2" t="n">
        <v>753300.8066313099</v>
      </c>
      <c r="AF2" t="n">
        <v>2.995850437673573e-05</v>
      </c>
      <c r="AG2" t="n">
        <v>27</v>
      </c>
      <c r="AH2" t="n">
        <v>681406.8349107394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361.8559855277262</v>
      </c>
      <c r="AB3" t="n">
        <v>495.1073233584378</v>
      </c>
      <c r="AC3" t="n">
        <v>447.8549753046004</v>
      </c>
      <c r="AD3" t="n">
        <v>361855.9855277262</v>
      </c>
      <c r="AE3" t="n">
        <v>495107.3233584378</v>
      </c>
      <c r="AF3" t="n">
        <v>3.858169550139074e-05</v>
      </c>
      <c r="AG3" t="n">
        <v>21</v>
      </c>
      <c r="AH3" t="n">
        <v>447854.9753046004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363.4004978277474</v>
      </c>
      <c r="AB4" t="n">
        <v>497.2205932264005</v>
      </c>
      <c r="AC4" t="n">
        <v>449.7665576623576</v>
      </c>
      <c r="AD4" t="n">
        <v>363400.4978277474</v>
      </c>
      <c r="AE4" t="n">
        <v>497220.5932264005</v>
      </c>
      <c r="AF4" t="n">
        <v>3.858169550139074e-05</v>
      </c>
      <c r="AG4" t="n">
        <v>21</v>
      </c>
      <c r="AH4" t="n">
        <v>449766.5576623576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378.1451758312054</v>
      </c>
      <c r="AB2" t="n">
        <v>517.3949121600159</v>
      </c>
      <c r="AC2" t="n">
        <v>468.0154679117833</v>
      </c>
      <c r="AD2" t="n">
        <v>378145.1758312054</v>
      </c>
      <c r="AE2" t="n">
        <v>517394.9121600159</v>
      </c>
      <c r="AF2" t="n">
        <v>4.441991209394465e-05</v>
      </c>
      <c r="AG2" t="n">
        <v>24</v>
      </c>
      <c r="AH2" t="n">
        <v>468015.4679117833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1167.755223491823</v>
      </c>
      <c r="AB2" t="n">
        <v>1597.774214506035</v>
      </c>
      <c r="AC2" t="n">
        <v>1445.284885963772</v>
      </c>
      <c r="AD2" t="n">
        <v>1167755.223491824</v>
      </c>
      <c r="AE2" t="n">
        <v>1597774.214506035</v>
      </c>
      <c r="AF2" t="n">
        <v>1.657041071257735e-05</v>
      </c>
      <c r="AG2" t="n">
        <v>40</v>
      </c>
      <c r="AH2" t="n">
        <v>1445284.885963772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520.8116684121823</v>
      </c>
      <c r="AB3" t="n">
        <v>712.5975013107526</v>
      </c>
      <c r="AC3" t="n">
        <v>644.5881959225281</v>
      </c>
      <c r="AD3" t="n">
        <v>520811.6684121822</v>
      </c>
      <c r="AE3" t="n">
        <v>712597.5013107526</v>
      </c>
      <c r="AF3" t="n">
        <v>2.77138446096426e-05</v>
      </c>
      <c r="AG3" t="n">
        <v>24</v>
      </c>
      <c r="AH3" t="n">
        <v>644588.1959225282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408.872398031141</v>
      </c>
      <c r="AB4" t="n">
        <v>559.4372531633385</v>
      </c>
      <c r="AC4" t="n">
        <v>506.0453468965449</v>
      </c>
      <c r="AD4" t="n">
        <v>408872.398031141</v>
      </c>
      <c r="AE4" t="n">
        <v>559437.2531633385</v>
      </c>
      <c r="AF4" t="n">
        <v>3.192842826791812e-05</v>
      </c>
      <c r="AG4" t="n">
        <v>21</v>
      </c>
      <c r="AH4" t="n">
        <v>506045.3468965449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379.4076263282213</v>
      </c>
      <c r="AB5" t="n">
        <v>519.1222526254182</v>
      </c>
      <c r="AC5" t="n">
        <v>469.5779534275051</v>
      </c>
      <c r="AD5" t="n">
        <v>379407.6263282213</v>
      </c>
      <c r="AE5" t="n">
        <v>519122.2526254182</v>
      </c>
      <c r="AF5" t="n">
        <v>3.29976376376505e-05</v>
      </c>
      <c r="AG5" t="n">
        <v>20</v>
      </c>
      <c r="AH5" t="n">
        <v>469577.9534275051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380.8626963631694</v>
      </c>
      <c r="AB6" t="n">
        <v>521.1131436403937</v>
      </c>
      <c r="AC6" t="n">
        <v>471.3788365982444</v>
      </c>
      <c r="AD6" t="n">
        <v>380862.6963631695</v>
      </c>
      <c r="AE6" t="n">
        <v>521113.1436403936</v>
      </c>
      <c r="AF6" t="n">
        <v>3.29945249466178e-05</v>
      </c>
      <c r="AG6" t="n">
        <v>20</v>
      </c>
      <c r="AH6" t="n">
        <v>471378.8365982444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397.1914952320139</v>
      </c>
      <c r="AB2" t="n">
        <v>543.4549266285112</v>
      </c>
      <c r="AC2" t="n">
        <v>491.5883511748653</v>
      </c>
      <c r="AD2" t="n">
        <v>397191.4952320139</v>
      </c>
      <c r="AE2" t="n">
        <v>543454.9266285112</v>
      </c>
      <c r="AF2" t="n">
        <v>4.561865029423688e-05</v>
      </c>
      <c r="AG2" t="n">
        <v>26</v>
      </c>
      <c r="AH2" t="n">
        <v>491588.3511748653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761.7085037562946</v>
      </c>
      <c r="AB2" t="n">
        <v>1042.203179046883</v>
      </c>
      <c r="AC2" t="n">
        <v>942.7367703799964</v>
      </c>
      <c r="AD2" t="n">
        <v>761708.5037562946</v>
      </c>
      <c r="AE2" t="n">
        <v>1042203.179046883</v>
      </c>
      <c r="AF2" t="n">
        <v>2.304605886566866e-05</v>
      </c>
      <c r="AG2" t="n">
        <v>32</v>
      </c>
      <c r="AH2" t="n">
        <v>942736.7703799964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408.6900822441265</v>
      </c>
      <c r="AB3" t="n">
        <v>559.1878006603404</v>
      </c>
      <c r="AC3" t="n">
        <v>505.8197017903241</v>
      </c>
      <c r="AD3" t="n">
        <v>408690.0822441265</v>
      </c>
      <c r="AE3" t="n">
        <v>559187.8006603403</v>
      </c>
      <c r="AF3" t="n">
        <v>3.408437361320279e-05</v>
      </c>
      <c r="AG3" t="n">
        <v>22</v>
      </c>
      <c r="AH3" t="n">
        <v>505819.7017903241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372.6719464759943</v>
      </c>
      <c r="AB4" t="n">
        <v>509.9061982943784</v>
      </c>
      <c r="AC4" t="n">
        <v>461.2414663870063</v>
      </c>
      <c r="AD4" t="n">
        <v>372671.9464759943</v>
      </c>
      <c r="AE4" t="n">
        <v>509906.1982943785</v>
      </c>
      <c r="AF4" t="n">
        <v>3.58983684640937e-05</v>
      </c>
      <c r="AG4" t="n">
        <v>21</v>
      </c>
      <c r="AH4" t="n">
        <v>461241.4663870063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374.106891958184</v>
      </c>
      <c r="AB5" t="n">
        <v>511.8695540084372</v>
      </c>
      <c r="AC5" t="n">
        <v>463.0174421873023</v>
      </c>
      <c r="AD5" t="n">
        <v>374106.891958184</v>
      </c>
      <c r="AE5" t="n">
        <v>511869.5540084372</v>
      </c>
      <c r="AF5" t="n">
        <v>3.589663424339496e-05</v>
      </c>
      <c r="AG5" t="n">
        <v>21</v>
      </c>
      <c r="AH5" t="n">
        <v>463017.4421873023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934.1947769412254</v>
      </c>
      <c r="AB2" t="n">
        <v>1278.206507575822</v>
      </c>
      <c r="AC2" t="n">
        <v>1156.216272466886</v>
      </c>
      <c r="AD2" t="n">
        <v>934194.7769412254</v>
      </c>
      <c r="AE2" t="n">
        <v>1278206.507575822</v>
      </c>
      <c r="AF2" t="n">
        <v>1.9528745401932e-05</v>
      </c>
      <c r="AG2" t="n">
        <v>35</v>
      </c>
      <c r="AH2" t="n">
        <v>1156216.272466886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463.8047979459339</v>
      </c>
      <c r="AB3" t="n">
        <v>634.5981861732041</v>
      </c>
      <c r="AC3" t="n">
        <v>574.0330259489809</v>
      </c>
      <c r="AD3" t="n">
        <v>463804.7979459339</v>
      </c>
      <c r="AE3" t="n">
        <v>634598.1861732041</v>
      </c>
      <c r="AF3" t="n">
        <v>3.062559075647491e-05</v>
      </c>
      <c r="AG3" t="n">
        <v>23</v>
      </c>
      <c r="AH3" t="n">
        <v>574033.0259489809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371.7342181434328</v>
      </c>
      <c r="AB4" t="n">
        <v>508.6231570201135</v>
      </c>
      <c r="AC4" t="n">
        <v>460.0808767711974</v>
      </c>
      <c r="AD4" t="n">
        <v>371734.2181434328</v>
      </c>
      <c r="AE4" t="n">
        <v>508623.1570201135</v>
      </c>
      <c r="AF4" t="n">
        <v>3.427433958303873e-05</v>
      </c>
      <c r="AG4" t="n">
        <v>20</v>
      </c>
      <c r="AH4" t="n">
        <v>460080.8767711974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371.831949907288</v>
      </c>
      <c r="AB5" t="n">
        <v>508.7568779310414</v>
      </c>
      <c r="AC5" t="n">
        <v>460.2018355460648</v>
      </c>
      <c r="AD5" t="n">
        <v>371831.9499072881</v>
      </c>
      <c r="AE5" t="n">
        <v>508756.8779310414</v>
      </c>
      <c r="AF5" t="n">
        <v>3.437255624055054e-05</v>
      </c>
      <c r="AG5" t="n">
        <v>20</v>
      </c>
      <c r="AH5" t="n">
        <v>460201.8355460648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1464.106744018294</v>
      </c>
      <c r="AB2" t="n">
        <v>2003.255438996712</v>
      </c>
      <c r="AC2" t="n">
        <v>1812.067551485533</v>
      </c>
      <c r="AD2" t="n">
        <v>1464106.744018293</v>
      </c>
      <c r="AE2" t="n">
        <v>2003255.438996712</v>
      </c>
      <c r="AF2" t="n">
        <v>1.403238862340819e-05</v>
      </c>
      <c r="AG2" t="n">
        <v>45</v>
      </c>
      <c r="AH2" t="n">
        <v>1812067.551485533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580.1351315234371</v>
      </c>
      <c r="AB3" t="n">
        <v>793.7664807060538</v>
      </c>
      <c r="AC3" t="n">
        <v>718.0105218457196</v>
      </c>
      <c r="AD3" t="n">
        <v>580135.1315234371</v>
      </c>
      <c r="AE3" t="n">
        <v>793766.4807060538</v>
      </c>
      <c r="AF3" t="n">
        <v>2.527615622027694e-05</v>
      </c>
      <c r="AG3" t="n">
        <v>25</v>
      </c>
      <c r="AH3" t="n">
        <v>718010.5218457197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454.210320767497</v>
      </c>
      <c r="AB4" t="n">
        <v>621.4705992192072</v>
      </c>
      <c r="AC4" t="n">
        <v>562.1583174691896</v>
      </c>
      <c r="AD4" t="n">
        <v>454210.320767497</v>
      </c>
      <c r="AE4" t="n">
        <v>621470.5992192072</v>
      </c>
      <c r="AF4" t="n">
        <v>2.948884892365642e-05</v>
      </c>
      <c r="AG4" t="n">
        <v>22</v>
      </c>
      <c r="AH4" t="n">
        <v>562158.3174691895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391.1043071765631</v>
      </c>
      <c r="AB5" t="n">
        <v>535.1261673832595</v>
      </c>
      <c r="AC5" t="n">
        <v>484.0544770224935</v>
      </c>
      <c r="AD5" t="n">
        <v>391104.3071765631</v>
      </c>
      <c r="AE5" t="n">
        <v>535126.1673832595</v>
      </c>
      <c r="AF5" t="n">
        <v>3.164802134068349e-05</v>
      </c>
      <c r="AG5" t="n">
        <v>20</v>
      </c>
      <c r="AH5" t="n">
        <v>484054.4770224935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388.5074405347337</v>
      </c>
      <c r="AB6" t="n">
        <v>531.573019878238</v>
      </c>
      <c r="AC6" t="n">
        <v>480.8404369284772</v>
      </c>
      <c r="AD6" t="n">
        <v>388507.4405347337</v>
      </c>
      <c r="AE6" t="n">
        <v>531573.019878238</v>
      </c>
      <c r="AF6" t="n">
        <v>3.180724356578474e-05</v>
      </c>
      <c r="AG6" t="n">
        <v>20</v>
      </c>
      <c r="AH6" t="n">
        <v>480840.4369284773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618.8174778691581</v>
      </c>
      <c r="AB2" t="n">
        <v>846.6933735209481</v>
      </c>
      <c r="AC2" t="n">
        <v>765.8861462937214</v>
      </c>
      <c r="AD2" t="n">
        <v>618817.4778691581</v>
      </c>
      <c r="AE2" t="n">
        <v>846693.3735209481</v>
      </c>
      <c r="AF2" t="n">
        <v>2.735926547260815e-05</v>
      </c>
      <c r="AG2" t="n">
        <v>29</v>
      </c>
      <c r="AH2" t="n">
        <v>765886.1462937214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366.4255001779895</v>
      </c>
      <c r="AB3" t="n">
        <v>501.3595348956867</v>
      </c>
      <c r="AC3" t="n">
        <v>453.5104845477683</v>
      </c>
      <c r="AD3" t="n">
        <v>366425.5001779895</v>
      </c>
      <c r="AE3" t="n">
        <v>501359.5348956867</v>
      </c>
      <c r="AF3" t="n">
        <v>3.750861056351126e-05</v>
      </c>
      <c r="AG3" t="n">
        <v>21</v>
      </c>
      <c r="AH3" t="n">
        <v>453510.4845477683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366.8725746852493</v>
      </c>
      <c r="AB4" t="n">
        <v>501.9712419600548</v>
      </c>
      <c r="AC4" t="n">
        <v>454.0638111484494</v>
      </c>
      <c r="AD4" t="n">
        <v>366872.5746852494</v>
      </c>
      <c r="AE4" t="n">
        <v>501971.2419600548</v>
      </c>
      <c r="AF4" t="n">
        <v>3.759209082837887e-05</v>
      </c>
      <c r="AG4" t="n">
        <v>21</v>
      </c>
      <c r="AH4" t="n">
        <v>454063.8111484494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442.4600777541062</v>
      </c>
      <c r="AB2" t="n">
        <v>605.3933983441499</v>
      </c>
      <c r="AC2" t="n">
        <v>547.6155020811547</v>
      </c>
      <c r="AD2" t="n">
        <v>442460.0777541063</v>
      </c>
      <c r="AE2" t="n">
        <v>605393.3983441499</v>
      </c>
      <c r="AF2" t="n">
        <v>3.646128722541067e-05</v>
      </c>
      <c r="AG2" t="n">
        <v>25</v>
      </c>
      <c r="AH2" t="n">
        <v>547615.5020811546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365.3266375657101</v>
      </c>
      <c r="AB3" t="n">
        <v>499.8560225911691</v>
      </c>
      <c r="AC3" t="n">
        <v>452.150465347401</v>
      </c>
      <c r="AD3" t="n">
        <v>365326.6375657101</v>
      </c>
      <c r="AE3" t="n">
        <v>499856.0225911691</v>
      </c>
      <c r="AF3" t="n">
        <v>4.077715610959872e-05</v>
      </c>
      <c r="AG3" t="n">
        <v>22</v>
      </c>
      <c r="AH3" t="n">
        <v>452150.465347401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370.1361563938828</v>
      </c>
      <c r="AB2" t="n">
        <v>506.4366184328706</v>
      </c>
      <c r="AC2" t="n">
        <v>458.1030183578948</v>
      </c>
      <c r="AD2" t="n">
        <v>370136.1563938828</v>
      </c>
      <c r="AE2" t="n">
        <v>506436.6184328706</v>
      </c>
      <c r="AF2" t="n">
        <v>4.309189554162913e-05</v>
      </c>
      <c r="AG2" t="n">
        <v>23</v>
      </c>
      <c r="AH2" t="n">
        <v>458103.0183578948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371.9537505462238</v>
      </c>
      <c r="AB3" t="n">
        <v>508.9235309386982</v>
      </c>
      <c r="AC3" t="n">
        <v>460.3525834245699</v>
      </c>
      <c r="AD3" t="n">
        <v>371953.7505462238</v>
      </c>
      <c r="AE3" t="n">
        <v>508923.5309386982</v>
      </c>
      <c r="AF3" t="n">
        <v>4.312269238836037e-05</v>
      </c>
      <c r="AG3" t="n">
        <v>23</v>
      </c>
      <c r="AH3" t="n">
        <v>460352.5834245699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429.0408606917951</v>
      </c>
      <c r="AB2" t="n">
        <v>587.0326335454213</v>
      </c>
      <c r="AC2" t="n">
        <v>531.0070629053214</v>
      </c>
      <c r="AD2" t="n">
        <v>429040.8606917951</v>
      </c>
      <c r="AE2" t="n">
        <v>587032.6335454213</v>
      </c>
      <c r="AF2" t="n">
        <v>4.619386120583321e-05</v>
      </c>
      <c r="AG2" t="n">
        <v>29</v>
      </c>
      <c r="AH2" t="n">
        <v>531007.0629053214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850.0076245704456</v>
      </c>
      <c r="AB2" t="n">
        <v>1163.017931627085</v>
      </c>
      <c r="AC2" t="n">
        <v>1052.021132538514</v>
      </c>
      <c r="AD2" t="n">
        <v>850007.6245704456</v>
      </c>
      <c r="AE2" t="n">
        <v>1163017.931627085</v>
      </c>
      <c r="AF2" t="n">
        <v>2.116720875187902e-05</v>
      </c>
      <c r="AG2" t="n">
        <v>34</v>
      </c>
      <c r="AH2" t="n">
        <v>1052021.132538514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431.6868751090516</v>
      </c>
      <c r="AB3" t="n">
        <v>590.653027205029</v>
      </c>
      <c r="AC3" t="n">
        <v>534.2819312753105</v>
      </c>
      <c r="AD3" t="n">
        <v>431686.8751090516</v>
      </c>
      <c r="AE3" t="n">
        <v>590653.027205029</v>
      </c>
      <c r="AF3" t="n">
        <v>3.224902351192764e-05</v>
      </c>
      <c r="AG3" t="n">
        <v>22</v>
      </c>
      <c r="AH3" t="n">
        <v>534281.9312753105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367.2541866259822</v>
      </c>
      <c r="AB4" t="n">
        <v>502.4933802528961</v>
      </c>
      <c r="AC4" t="n">
        <v>454.5361172954476</v>
      </c>
      <c r="AD4" t="n">
        <v>367254.1866259822</v>
      </c>
      <c r="AE4" t="n">
        <v>502493.3802528962</v>
      </c>
      <c r="AF4" t="n">
        <v>3.510363436141769e-05</v>
      </c>
      <c r="AG4" t="n">
        <v>20</v>
      </c>
      <c r="AH4" t="n">
        <v>454536.1172954476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368.471256724415</v>
      </c>
      <c r="AB5" t="n">
        <v>504.1586292549151</v>
      </c>
      <c r="AC5" t="n">
        <v>456.0424372699056</v>
      </c>
      <c r="AD5" t="n">
        <v>368471.256724415</v>
      </c>
      <c r="AE5" t="n">
        <v>504158.6292549151</v>
      </c>
      <c r="AF5" t="n">
        <v>3.509858493184902e-05</v>
      </c>
      <c r="AG5" t="n">
        <v>20</v>
      </c>
      <c r="AH5" t="n">
        <v>456042.4372699056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1300.802645878775</v>
      </c>
      <c r="AB2" t="n">
        <v>1779.81556745388</v>
      </c>
      <c r="AC2" t="n">
        <v>1609.952467682919</v>
      </c>
      <c r="AD2" t="n">
        <v>1300802.645878775</v>
      </c>
      <c r="AE2" t="n">
        <v>1779815.56745388</v>
      </c>
      <c r="AF2" t="n">
        <v>1.526497542057698e-05</v>
      </c>
      <c r="AG2" t="n">
        <v>42</v>
      </c>
      <c r="AH2" t="n">
        <v>1609952.467682919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544.16974452095</v>
      </c>
      <c r="AB3" t="n">
        <v>744.5570515283586</v>
      </c>
      <c r="AC3" t="n">
        <v>673.4975715228763</v>
      </c>
      <c r="AD3" t="n">
        <v>544169.74452095</v>
      </c>
      <c r="AE3" t="n">
        <v>744557.0515283586</v>
      </c>
      <c r="AF3" t="n">
        <v>2.650724883981629e-05</v>
      </c>
      <c r="AG3" t="n">
        <v>24</v>
      </c>
      <c r="AH3" t="n">
        <v>673497.5715228764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427.6479058950758</v>
      </c>
      <c r="AB4" t="n">
        <v>585.1267313397213</v>
      </c>
      <c r="AC4" t="n">
        <v>529.283057331183</v>
      </c>
      <c r="AD4" t="n">
        <v>427647.9058950758</v>
      </c>
      <c r="AE4" t="n">
        <v>585126.7313397214</v>
      </c>
      <c r="AF4" t="n">
        <v>3.062120306046595e-05</v>
      </c>
      <c r="AG4" t="n">
        <v>21</v>
      </c>
      <c r="AH4" t="n">
        <v>529283.057331183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383.3632132394253</v>
      </c>
      <c r="AB5" t="n">
        <v>524.5344611455059</v>
      </c>
      <c r="AC5" t="n">
        <v>474.473628362518</v>
      </c>
      <c r="AD5" t="n">
        <v>383363.2132394253</v>
      </c>
      <c r="AE5" t="n">
        <v>524534.4611455059</v>
      </c>
      <c r="AF5" t="n">
        <v>3.240670481833757e-05</v>
      </c>
      <c r="AG5" t="n">
        <v>20</v>
      </c>
      <c r="AH5" t="n">
        <v>474473.628362518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383.9752644430042</v>
      </c>
      <c r="AB6" t="n">
        <v>525.3718966040359</v>
      </c>
      <c r="AC6" t="n">
        <v>475.2311401562339</v>
      </c>
      <c r="AD6" t="n">
        <v>383975.2644430042</v>
      </c>
      <c r="AE6" t="n">
        <v>525371.8966040359</v>
      </c>
      <c r="AF6" t="n">
        <v>3.241887178091251e-05</v>
      </c>
      <c r="AG6" t="n">
        <v>20</v>
      </c>
      <c r="AH6" t="n">
        <v>475231.140156234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494.0857315709687</v>
      </c>
      <c r="AB2" t="n">
        <v>676.029895459485</v>
      </c>
      <c r="AC2" t="n">
        <v>611.5105510507484</v>
      </c>
      <c r="AD2" t="n">
        <v>494085.7315709687</v>
      </c>
      <c r="AE2" t="n">
        <v>676029.895459485</v>
      </c>
      <c r="AF2" t="n">
        <v>4.498185063364195e-05</v>
      </c>
      <c r="AG2" t="n">
        <v>35</v>
      </c>
      <c r="AH2" t="n">
        <v>611510.5510507484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495.0655202688238</v>
      </c>
      <c r="AB2" t="n">
        <v>677.3704855811171</v>
      </c>
      <c r="AC2" t="n">
        <v>612.723197132702</v>
      </c>
      <c r="AD2" t="n">
        <v>495065.5202688238</v>
      </c>
      <c r="AE2" t="n">
        <v>677370.4855811171</v>
      </c>
      <c r="AF2" t="n">
        <v>3.294291566583519e-05</v>
      </c>
      <c r="AG2" t="n">
        <v>26</v>
      </c>
      <c r="AH2" t="n">
        <v>612723.197132702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368.0037527931655</v>
      </c>
      <c r="AB3" t="n">
        <v>503.5189697513617</v>
      </c>
      <c r="AC3" t="n">
        <v>455.4638259716035</v>
      </c>
      <c r="AD3" t="n">
        <v>368003.7527931655</v>
      </c>
      <c r="AE3" t="n">
        <v>503518.9697513618</v>
      </c>
      <c r="AF3" t="n">
        <v>3.964937477494519e-05</v>
      </c>
      <c r="AG3" t="n">
        <v>22</v>
      </c>
      <c r="AH3" t="n">
        <v>455463.8259716035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684.3829721004539</v>
      </c>
      <c r="AB2" t="n">
        <v>936.4029752736668</v>
      </c>
      <c r="AC2" t="n">
        <v>847.0339895633774</v>
      </c>
      <c r="AD2" t="n">
        <v>684382.9721004539</v>
      </c>
      <c r="AE2" t="n">
        <v>936402.9752736668</v>
      </c>
      <c r="AF2" t="n">
        <v>2.503822305037845e-05</v>
      </c>
      <c r="AG2" t="n">
        <v>30</v>
      </c>
      <c r="AH2" t="n">
        <v>847033.9895633775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379.2286674389684</v>
      </c>
      <c r="AB3" t="n">
        <v>518.8773931780335</v>
      </c>
      <c r="AC3" t="n">
        <v>469.3564630221164</v>
      </c>
      <c r="AD3" t="n">
        <v>379228.6674389684</v>
      </c>
      <c r="AE3" t="n">
        <v>518877.3931780335</v>
      </c>
      <c r="AF3" t="n">
        <v>3.596770563521351e-05</v>
      </c>
      <c r="AG3" t="n">
        <v>21</v>
      </c>
      <c r="AH3" t="n">
        <v>469356.4630221164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369.0087115369345</v>
      </c>
      <c r="AB4" t="n">
        <v>504.8939986402372</v>
      </c>
      <c r="AC4" t="n">
        <v>456.7076240331899</v>
      </c>
      <c r="AD4" t="n">
        <v>369008.7115369345</v>
      </c>
      <c r="AE4" t="n">
        <v>504893.9986402372</v>
      </c>
      <c r="AF4" t="n">
        <v>3.677192354419268e-05</v>
      </c>
      <c r="AG4" t="n">
        <v>21</v>
      </c>
      <c r="AH4" t="n">
        <v>456707.6240331898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