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98.29490817850706</v>
      </c>
      <c r="AB2" t="n">
        <v>134.4914298350736</v>
      </c>
      <c r="AC2" t="n">
        <v>121.6557565315574</v>
      </c>
      <c r="AD2" t="n">
        <v>98294.90817850706</v>
      </c>
      <c r="AE2" t="n">
        <v>134491.4298350736</v>
      </c>
      <c r="AF2" t="n">
        <v>7.611795535044986e-05</v>
      </c>
      <c r="AG2" t="n">
        <v>8</v>
      </c>
      <c r="AH2" t="n">
        <v>121655.7565315574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95.1455526338198</v>
      </c>
      <c r="AB3" t="n">
        <v>130.1823426390739</v>
      </c>
      <c r="AC3" t="n">
        <v>117.7579225697007</v>
      </c>
      <c r="AD3" t="n">
        <v>95145.55263381981</v>
      </c>
      <c r="AE3" t="n">
        <v>130182.3426390739</v>
      </c>
      <c r="AF3" t="n">
        <v>8.0586908111824e-05</v>
      </c>
      <c r="AG3" t="n">
        <v>8</v>
      </c>
      <c r="AH3" t="n">
        <v>117757.9225697007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104.8246438991181</v>
      </c>
      <c r="AB2" t="n">
        <v>143.425702319618</v>
      </c>
      <c r="AC2" t="n">
        <v>129.7373545895099</v>
      </c>
      <c r="AD2" t="n">
        <v>104824.6438991181</v>
      </c>
      <c r="AE2" t="n">
        <v>143425.702319618</v>
      </c>
      <c r="AF2" t="n">
        <v>8.279642888644009e-05</v>
      </c>
      <c r="AG2" t="n">
        <v>9</v>
      </c>
      <c r="AH2" t="n">
        <v>129737.3545895099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95.78055587068283</v>
      </c>
      <c r="AB3" t="n">
        <v>131.0511820821151</v>
      </c>
      <c r="AC3" t="n">
        <v>118.5438411957221</v>
      </c>
      <c r="AD3" t="n">
        <v>95780.55587068283</v>
      </c>
      <c r="AE3" t="n">
        <v>131051.1820821151</v>
      </c>
      <c r="AF3" t="n">
        <v>8.322226096473648e-05</v>
      </c>
      <c r="AG3" t="n">
        <v>8</v>
      </c>
      <c r="AH3" t="n">
        <v>118543.8411957221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141.4786506470162</v>
      </c>
      <c r="AB2" t="n">
        <v>193.5773314127184</v>
      </c>
      <c r="AC2" t="n">
        <v>175.1025825902342</v>
      </c>
      <c r="AD2" t="n">
        <v>141478.6506470162</v>
      </c>
      <c r="AE2" t="n">
        <v>193577.3314127184</v>
      </c>
      <c r="AF2" t="n">
        <v>8.334524058690382e-05</v>
      </c>
      <c r="AG2" t="n">
        <v>12</v>
      </c>
      <c r="AH2" t="n">
        <v>175102.5825902342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117.2847696618254</v>
      </c>
      <c r="AB2" t="n">
        <v>160.4741960900982</v>
      </c>
      <c r="AC2" t="n">
        <v>145.1587640422522</v>
      </c>
      <c r="AD2" t="n">
        <v>117284.7696618254</v>
      </c>
      <c r="AE2" t="n">
        <v>160474.1960900982</v>
      </c>
      <c r="AF2" t="n">
        <v>8.549547954308083e-05</v>
      </c>
      <c r="AG2" t="n">
        <v>10</v>
      </c>
      <c r="AH2" t="n">
        <v>145158.7640422522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168.9211964686369</v>
      </c>
      <c r="AB2" t="n">
        <v>231.1254332855173</v>
      </c>
      <c r="AC2" t="n">
        <v>209.0671463193971</v>
      </c>
      <c r="AD2" t="n">
        <v>168921.1964686369</v>
      </c>
      <c r="AE2" t="n">
        <v>231125.4332855173</v>
      </c>
      <c r="AF2" t="n">
        <v>7.889308880654045e-05</v>
      </c>
      <c r="AG2" t="n">
        <v>14</v>
      </c>
      <c r="AH2" t="n">
        <v>209067.1463193971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95.63649637485375</v>
      </c>
      <c r="AB2" t="n">
        <v>130.8540735244654</v>
      </c>
      <c r="AC2" t="n">
        <v>118.3655444021709</v>
      </c>
      <c r="AD2" t="n">
        <v>95636.49637485376</v>
      </c>
      <c r="AE2" t="n">
        <v>130854.0735244654</v>
      </c>
      <c r="AF2" t="n">
        <v>8.218282499085628e-05</v>
      </c>
      <c r="AG2" t="n">
        <v>8</v>
      </c>
      <c r="AH2" t="n">
        <v>118365.5444021709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95.50742590788737</v>
      </c>
      <c r="AB3" t="n">
        <v>130.677473617375</v>
      </c>
      <c r="AC3" t="n">
        <v>118.2057989423536</v>
      </c>
      <c r="AD3" t="n">
        <v>95507.42590788737</v>
      </c>
      <c r="AE3" t="n">
        <v>130677.473617375</v>
      </c>
      <c r="AF3" t="n">
        <v>8.262482711749965e-05</v>
      </c>
      <c r="AG3" t="n">
        <v>8</v>
      </c>
      <c r="AH3" t="n">
        <v>118205.7989423536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195.6544220679409</v>
      </c>
      <c r="AB2" t="n">
        <v>267.703011937143</v>
      </c>
      <c r="AC2" t="n">
        <v>242.1538122014774</v>
      </c>
      <c r="AD2" t="n">
        <v>195654.4220679408</v>
      </c>
      <c r="AE2" t="n">
        <v>267703.011937143</v>
      </c>
      <c r="AF2" t="n">
        <v>7.492439934265376e-05</v>
      </c>
      <c r="AG2" t="n">
        <v>16</v>
      </c>
      <c r="AH2" t="n">
        <v>242153.8122014774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105.818672377803</v>
      </c>
      <c r="AB2" t="n">
        <v>144.7857759375955</v>
      </c>
      <c r="AC2" t="n">
        <v>130.9676246902633</v>
      </c>
      <c r="AD2" t="n">
        <v>105818.672377803</v>
      </c>
      <c r="AE2" t="n">
        <v>144785.7759375955</v>
      </c>
      <c r="AF2" t="n">
        <v>8.474963132713987e-05</v>
      </c>
      <c r="AG2" t="n">
        <v>9</v>
      </c>
      <c r="AH2" t="n">
        <v>130967.6246902633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105.7697239918792</v>
      </c>
      <c r="AB3" t="n">
        <v>144.7188025965242</v>
      </c>
      <c r="AC3" t="n">
        <v>130.9070431908662</v>
      </c>
      <c r="AD3" t="n">
        <v>105769.7239918792</v>
      </c>
      <c r="AE3" t="n">
        <v>144718.8025965242</v>
      </c>
      <c r="AF3" t="n">
        <v>8.511208345317831e-05</v>
      </c>
      <c r="AG3" t="n">
        <v>9</v>
      </c>
      <c r="AH3" t="n">
        <v>130907.0431908662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104.9856193401315</v>
      </c>
      <c r="AB2" t="n">
        <v>143.6459560197477</v>
      </c>
      <c r="AC2" t="n">
        <v>129.9365875856273</v>
      </c>
      <c r="AD2" t="n">
        <v>104985.6193401315</v>
      </c>
      <c r="AE2" t="n">
        <v>143645.9560197477</v>
      </c>
      <c r="AF2" t="n">
        <v>8.358564943113592e-05</v>
      </c>
      <c r="AG2" t="n">
        <v>9</v>
      </c>
      <c r="AH2" t="n">
        <v>129936.5875856273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104.9140529987483</v>
      </c>
      <c r="AB3" t="n">
        <v>143.5480357941831</v>
      </c>
      <c r="AC3" t="n">
        <v>129.8480127289587</v>
      </c>
      <c r="AD3" t="n">
        <v>104914.0529987483</v>
      </c>
      <c r="AE3" t="n">
        <v>143548.0357941831</v>
      </c>
      <c r="AF3" t="n">
        <v>8.397196828401571e-05</v>
      </c>
      <c r="AG3" t="n">
        <v>9</v>
      </c>
      <c r="AH3" t="n">
        <v>129848.0127289587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96.00896280717305</v>
      </c>
      <c r="AB2" t="n">
        <v>131.3636985292237</v>
      </c>
      <c r="AC2" t="n">
        <v>118.8265315117384</v>
      </c>
      <c r="AD2" t="n">
        <v>96008.96280717305</v>
      </c>
      <c r="AE2" t="n">
        <v>131363.6985292237</v>
      </c>
      <c r="AF2" t="n">
        <v>7.988640331364461e-05</v>
      </c>
      <c r="AG2" t="n">
        <v>8</v>
      </c>
      <c r="AH2" t="n">
        <v>118826.5315117384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95.18425032839639</v>
      </c>
      <c r="AB3" t="n">
        <v>130.2352905320153</v>
      </c>
      <c r="AC3" t="n">
        <v>117.8058171900527</v>
      </c>
      <c r="AD3" t="n">
        <v>95184.25032839639</v>
      </c>
      <c r="AE3" t="n">
        <v>130235.2905320154</v>
      </c>
      <c r="AF3" t="n">
        <v>8.129857052505653e-05</v>
      </c>
      <c r="AG3" t="n">
        <v>8</v>
      </c>
      <c r="AH3" t="n">
        <v>117805.8171900527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116.18894466139</v>
      </c>
      <c r="AB2" t="n">
        <v>158.9748399801162</v>
      </c>
      <c r="AC2" t="n">
        <v>143.8025043750469</v>
      </c>
      <c r="AD2" t="n">
        <v>116188.94466139</v>
      </c>
      <c r="AE2" t="n">
        <v>158974.8399801162</v>
      </c>
      <c r="AF2" t="n">
        <v>8.54281377145108e-05</v>
      </c>
      <c r="AG2" t="n">
        <v>10</v>
      </c>
      <c r="AH2" t="n">
        <v>143802.5043750469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129.825376295954</v>
      </c>
      <c r="AB2" t="n">
        <v>177.6328073394225</v>
      </c>
      <c r="AC2" t="n">
        <v>160.6797815162085</v>
      </c>
      <c r="AD2" t="n">
        <v>129825.376295954</v>
      </c>
      <c r="AE2" t="n">
        <v>177632.8073394225</v>
      </c>
      <c r="AF2" t="n">
        <v>8.445476173814102e-05</v>
      </c>
      <c r="AG2" t="n">
        <v>11</v>
      </c>
      <c r="AH2" t="n">
        <v>160679.7815162085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154.1690210258725</v>
      </c>
      <c r="AB2" t="n">
        <v>210.9408560246891</v>
      </c>
      <c r="AC2" t="n">
        <v>190.8089567831038</v>
      </c>
      <c r="AD2" t="n">
        <v>154169.0210258725</v>
      </c>
      <c r="AE2" t="n">
        <v>210940.856024689</v>
      </c>
      <c r="AF2" t="n">
        <v>8.167560651944737e-05</v>
      </c>
      <c r="AG2" t="n">
        <v>13</v>
      </c>
      <c r="AH2" t="n">
        <v>190808.9567831038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246.9449529297898</v>
      </c>
      <c r="AB2" t="n">
        <v>337.8809790408122</v>
      </c>
      <c r="AC2" t="n">
        <v>305.6340926201902</v>
      </c>
      <c r="AD2" t="n">
        <v>246944.9529297898</v>
      </c>
      <c r="AE2" t="n">
        <v>337880.9790408122</v>
      </c>
      <c r="AF2" t="n">
        <v>6.837744238587114e-05</v>
      </c>
      <c r="AG2" t="n">
        <v>20</v>
      </c>
      <c r="AH2" t="n">
        <v>305634.0926201902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105.4612286751156</v>
      </c>
      <c r="AB2" t="n">
        <v>144.2967056942756</v>
      </c>
      <c r="AC2" t="n">
        <v>130.5252306245514</v>
      </c>
      <c r="AD2" t="n">
        <v>105461.2286751156</v>
      </c>
      <c r="AE2" t="n">
        <v>144296.7056942756</v>
      </c>
      <c r="AF2" t="n">
        <v>8.40174585931572e-05</v>
      </c>
      <c r="AG2" t="n">
        <v>9</v>
      </c>
      <c r="AH2" t="n">
        <v>130525.2306245514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105.3981861759401</v>
      </c>
      <c r="AB3" t="n">
        <v>144.2104481656649</v>
      </c>
      <c r="AC3" t="n">
        <v>130.4472053934081</v>
      </c>
      <c r="AD3" t="n">
        <v>105398.18617594</v>
      </c>
      <c r="AE3" t="n">
        <v>144210.4481656649</v>
      </c>
      <c r="AF3" t="n">
        <v>8.439616581080771e-05</v>
      </c>
      <c r="AG3" t="n">
        <v>9</v>
      </c>
      <c r="AH3" t="n">
        <v>130447.2053934081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95.57516637983811</v>
      </c>
      <c r="AB2" t="n">
        <v>130.7701591195967</v>
      </c>
      <c r="AC2" t="n">
        <v>118.2896386703281</v>
      </c>
      <c r="AD2" t="n">
        <v>95575.16637983811</v>
      </c>
      <c r="AE2" t="n">
        <v>130770.1591195966</v>
      </c>
      <c r="AF2" t="n">
        <v>8.134983264633275e-05</v>
      </c>
      <c r="AG2" t="n">
        <v>8</v>
      </c>
      <c r="AH2" t="n">
        <v>118289.6386703281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95.3813370563439</v>
      </c>
      <c r="AB3" t="n">
        <v>130.5049532880458</v>
      </c>
      <c r="AC3" t="n">
        <v>118.0497437111216</v>
      </c>
      <c r="AD3" t="n">
        <v>95381.33705634389</v>
      </c>
      <c r="AE3" t="n">
        <v>130504.9532880458</v>
      </c>
      <c r="AF3" t="n">
        <v>8.182282331643332e-05</v>
      </c>
      <c r="AG3" t="n">
        <v>8</v>
      </c>
      <c r="AH3" t="n">
        <v>118049.7437111217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340.6080256161947</v>
      </c>
      <c r="AB2" t="n">
        <v>466.0349272136469</v>
      </c>
      <c r="AC2" t="n">
        <v>421.5572078445041</v>
      </c>
      <c r="AD2" t="n">
        <v>340608.0256161946</v>
      </c>
      <c r="AE2" t="n">
        <v>466034.9272136469</v>
      </c>
      <c r="AF2" t="n">
        <v>5.76941127692364e-05</v>
      </c>
      <c r="AG2" t="n">
        <v>27</v>
      </c>
      <c r="AH2" t="n">
        <v>421557.2078445042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118.9761215017545</v>
      </c>
      <c r="AB2" t="n">
        <v>162.7883782946651</v>
      </c>
      <c r="AC2" t="n">
        <v>147.2520839451911</v>
      </c>
      <c r="AD2" t="n">
        <v>118976.1215017545</v>
      </c>
      <c r="AE2" t="n">
        <v>162788.3782946651</v>
      </c>
      <c r="AF2" t="n">
        <v>8.499139480447386e-05</v>
      </c>
      <c r="AG2" t="n">
        <v>10</v>
      </c>
      <c r="AH2" t="n">
        <v>147252.0839451911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106.4487890874052</v>
      </c>
      <c r="AB2" t="n">
        <v>145.6479294184601</v>
      </c>
      <c r="AC2" t="n">
        <v>131.7474954529546</v>
      </c>
      <c r="AD2" t="n">
        <v>106448.7890874052</v>
      </c>
      <c r="AE2" t="n">
        <v>145647.9294184601</v>
      </c>
      <c r="AF2" t="n">
        <v>8.51127635117629e-05</v>
      </c>
      <c r="AG2" t="n">
        <v>9</v>
      </c>
      <c r="AH2" t="n">
        <v>131747.4954529546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