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280.5591027592074</v>
      </c>
      <c r="AB2" t="n">
        <v>383.8733417892097</v>
      </c>
      <c r="AC2" t="n">
        <v>347.2370088184659</v>
      </c>
      <c r="AD2" t="n">
        <v>280559.1027592074</v>
      </c>
      <c r="AE2" t="n">
        <v>383873.3417892097</v>
      </c>
      <c r="AF2" t="n">
        <v>3.776017294069078e-05</v>
      </c>
      <c r="AG2" t="n">
        <v>17</v>
      </c>
      <c r="AH2" t="n">
        <v>347237.0088184659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149.6783515107306</v>
      </c>
      <c r="AB3" t="n">
        <v>204.7965238797182</v>
      </c>
      <c r="AC3" t="n">
        <v>185.2510310744227</v>
      </c>
      <c r="AD3" t="n">
        <v>149678.3515107306</v>
      </c>
      <c r="AE3" t="n">
        <v>204796.5238797182</v>
      </c>
      <c r="AF3" t="n">
        <v>5.783256318103097e-05</v>
      </c>
      <c r="AG3" t="n">
        <v>11</v>
      </c>
      <c r="AH3" t="n">
        <v>185251.0310744227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181.5441966276626</v>
      </c>
      <c r="AB2" t="n">
        <v>248.3967789905512</v>
      </c>
      <c r="AC2" t="n">
        <v>224.6901390308341</v>
      </c>
      <c r="AD2" t="n">
        <v>181544.1966276626</v>
      </c>
      <c r="AE2" t="n">
        <v>248396.7789905512</v>
      </c>
      <c r="AF2" t="n">
        <v>5.413170999797093e-05</v>
      </c>
      <c r="AG2" t="n">
        <v>13</v>
      </c>
      <c r="AH2" t="n">
        <v>224690.1390308341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148.5659963878198</v>
      </c>
      <c r="AB3" t="n">
        <v>203.2745505269078</v>
      </c>
      <c r="AC3" t="n">
        <v>183.8743127223011</v>
      </c>
      <c r="AD3" t="n">
        <v>148565.9963878198</v>
      </c>
      <c r="AE3" t="n">
        <v>203274.5505269078</v>
      </c>
      <c r="AF3" t="n">
        <v>6.075842267707789e-05</v>
      </c>
      <c r="AG3" t="n">
        <v>11</v>
      </c>
      <c r="AH3" t="n">
        <v>183874.3127223011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192.512803342977</v>
      </c>
      <c r="AB2" t="n">
        <v>263.4045105992133</v>
      </c>
      <c r="AC2" t="n">
        <v>238.2655537982538</v>
      </c>
      <c r="AD2" t="n">
        <v>192512.803342977</v>
      </c>
      <c r="AE2" t="n">
        <v>263404.5105992132</v>
      </c>
      <c r="AF2" t="n">
        <v>6.58075444587052e-05</v>
      </c>
      <c r="AG2" t="n">
        <v>15</v>
      </c>
      <c r="AH2" t="n">
        <v>238265.5537982538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168.3952157405975</v>
      </c>
      <c r="AB2" t="n">
        <v>230.4057632487821</v>
      </c>
      <c r="AC2" t="n">
        <v>208.4161605809045</v>
      </c>
      <c r="AD2" t="n">
        <v>168395.2157405975</v>
      </c>
      <c r="AE2" t="n">
        <v>230405.7632487821</v>
      </c>
      <c r="AF2" t="n">
        <v>6.496214427174156e-05</v>
      </c>
      <c r="AG2" t="n">
        <v>13</v>
      </c>
      <c r="AH2" t="n">
        <v>208416.1605809045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220.3754136916667</v>
      </c>
      <c r="AB2" t="n">
        <v>301.5273632898865</v>
      </c>
      <c r="AC2" t="n">
        <v>272.7500149339011</v>
      </c>
      <c r="AD2" t="n">
        <v>220375.4136916667</v>
      </c>
      <c r="AE2" t="n">
        <v>301527.3632898865</v>
      </c>
      <c r="AF2" t="n">
        <v>6.468310257730256e-05</v>
      </c>
      <c r="AG2" t="n">
        <v>17</v>
      </c>
      <c r="AH2" t="n">
        <v>272750.0149339011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192.5927776556914</v>
      </c>
      <c r="AB2" t="n">
        <v>263.5139349820867</v>
      </c>
      <c r="AC2" t="n">
        <v>238.3645348716039</v>
      </c>
      <c r="AD2" t="n">
        <v>192592.7776556914</v>
      </c>
      <c r="AE2" t="n">
        <v>263513.9349820866</v>
      </c>
      <c r="AF2" t="n">
        <v>4.989176821762863e-05</v>
      </c>
      <c r="AG2" t="n">
        <v>13</v>
      </c>
      <c r="AH2" t="n">
        <v>238364.5348716039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148.749203399145</v>
      </c>
      <c r="AB3" t="n">
        <v>203.5252224423257</v>
      </c>
      <c r="AC3" t="n">
        <v>184.1010608619318</v>
      </c>
      <c r="AD3" t="n">
        <v>148749.203399145</v>
      </c>
      <c r="AE3" t="n">
        <v>203525.2224423257</v>
      </c>
      <c r="AF3" t="n">
        <v>5.999556330977215e-05</v>
      </c>
      <c r="AG3" t="n">
        <v>11</v>
      </c>
      <c r="AH3" t="n">
        <v>184101.0608619318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247.6777489691187</v>
      </c>
      <c r="AB2" t="n">
        <v>338.8836229105012</v>
      </c>
      <c r="AC2" t="n">
        <v>306.541045566176</v>
      </c>
      <c r="AD2" t="n">
        <v>247677.7489691188</v>
      </c>
      <c r="AE2" t="n">
        <v>338883.6229105012</v>
      </c>
      <c r="AF2" t="n">
        <v>6.290803784688723e-05</v>
      </c>
      <c r="AG2" t="n">
        <v>19</v>
      </c>
      <c r="AH2" t="n">
        <v>306541.0455661759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158.1810765057469</v>
      </c>
      <c r="AB2" t="n">
        <v>216.4303273316463</v>
      </c>
      <c r="AC2" t="n">
        <v>195.7745206530482</v>
      </c>
      <c r="AD2" t="n">
        <v>158181.076505747</v>
      </c>
      <c r="AE2" t="n">
        <v>216430.3273316463</v>
      </c>
      <c r="AF2" t="n">
        <v>6.256374592805046e-05</v>
      </c>
      <c r="AG2" t="n">
        <v>12</v>
      </c>
      <c r="AH2" t="n">
        <v>195774.5206530482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157.7253712490873</v>
      </c>
      <c r="AB3" t="n">
        <v>215.8068112951879</v>
      </c>
      <c r="AC3" t="n">
        <v>195.2105121119989</v>
      </c>
      <c r="AD3" t="n">
        <v>157725.3712490873</v>
      </c>
      <c r="AE3" t="n">
        <v>215806.8112951879</v>
      </c>
      <c r="AF3" t="n">
        <v>6.301117486832758e-05</v>
      </c>
      <c r="AG3" t="n">
        <v>12</v>
      </c>
      <c r="AH3" t="n">
        <v>195210.5121119989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164.2451204173175</v>
      </c>
      <c r="AB2" t="n">
        <v>224.7274197381894</v>
      </c>
      <c r="AC2" t="n">
        <v>203.2797502053558</v>
      </c>
      <c r="AD2" t="n">
        <v>164245.1204173176</v>
      </c>
      <c r="AE2" t="n">
        <v>224727.4197381894</v>
      </c>
      <c r="AF2" t="n">
        <v>5.814426124699283e-05</v>
      </c>
      <c r="AG2" t="n">
        <v>12</v>
      </c>
      <c r="AH2" t="n">
        <v>203279.7502053558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157.6651342680835</v>
      </c>
      <c r="AB3" t="n">
        <v>215.7243924003105</v>
      </c>
      <c r="AC3" t="n">
        <v>195.1359591607729</v>
      </c>
      <c r="AD3" t="n">
        <v>157665.1342680835</v>
      </c>
      <c r="AE3" t="n">
        <v>215724.3924003105</v>
      </c>
      <c r="AF3" t="n">
        <v>6.140178038780126e-05</v>
      </c>
      <c r="AG3" t="n">
        <v>12</v>
      </c>
      <c r="AH3" t="n">
        <v>195135.9591607729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252.4087952527436</v>
      </c>
      <c r="AB2" t="n">
        <v>345.3568491547849</v>
      </c>
      <c r="AC2" t="n">
        <v>312.3964761829373</v>
      </c>
      <c r="AD2" t="n">
        <v>252408.7952527436</v>
      </c>
      <c r="AE2" t="n">
        <v>345356.8491547849</v>
      </c>
      <c r="AF2" t="n">
        <v>4.12846861047547e-05</v>
      </c>
      <c r="AG2" t="n">
        <v>16</v>
      </c>
      <c r="AH2" t="n">
        <v>312396.4761829373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149.3219425727066</v>
      </c>
      <c r="AB3" t="n">
        <v>204.3088694470615</v>
      </c>
      <c r="AC3" t="n">
        <v>184.8099176963912</v>
      </c>
      <c r="AD3" t="n">
        <v>149321.9425727066</v>
      </c>
      <c r="AE3" t="n">
        <v>204308.8694470614</v>
      </c>
      <c r="AF3" t="n">
        <v>5.850300728836617e-05</v>
      </c>
      <c r="AG3" t="n">
        <v>11</v>
      </c>
      <c r="AH3" t="n">
        <v>184809.9176963912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167.4884888882214</v>
      </c>
      <c r="AB2" t="n">
        <v>229.1651395673962</v>
      </c>
      <c r="AC2" t="n">
        <v>207.2939402824434</v>
      </c>
      <c r="AD2" t="n">
        <v>167488.4888882214</v>
      </c>
      <c r="AE2" t="n">
        <v>229165.1395673962</v>
      </c>
      <c r="AF2" t="n">
        <v>6.430948582000502e-05</v>
      </c>
      <c r="AG2" t="n">
        <v>13</v>
      </c>
      <c r="AH2" t="n">
        <v>207293.9402824434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180.6272817149458</v>
      </c>
      <c r="AB2" t="n">
        <v>247.1422155555418</v>
      </c>
      <c r="AC2" t="n">
        <v>223.5553093692707</v>
      </c>
      <c r="AD2" t="n">
        <v>180627.2817149458</v>
      </c>
      <c r="AE2" t="n">
        <v>247142.2155555418</v>
      </c>
      <c r="AF2" t="n">
        <v>6.580328926795985e-05</v>
      </c>
      <c r="AG2" t="n">
        <v>14</v>
      </c>
      <c r="AH2" t="n">
        <v>223555.3093692707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205.6521028392345</v>
      </c>
      <c r="AB2" t="n">
        <v>281.3822798349669</v>
      </c>
      <c r="AC2" t="n">
        <v>254.5275499701104</v>
      </c>
      <c r="AD2" t="n">
        <v>205652.1028392345</v>
      </c>
      <c r="AE2" t="n">
        <v>281382.2798349669</v>
      </c>
      <c r="AF2" t="n">
        <v>6.541960942177507e-05</v>
      </c>
      <c r="AG2" t="n">
        <v>16</v>
      </c>
      <c r="AH2" t="n">
        <v>254527.5499701104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300.1980242312255</v>
      </c>
      <c r="AB2" t="n">
        <v>410.7441805552921</v>
      </c>
      <c r="AC2" t="n">
        <v>371.5433324461724</v>
      </c>
      <c r="AD2" t="n">
        <v>300198.0242312255</v>
      </c>
      <c r="AE2" t="n">
        <v>410744.1805552921</v>
      </c>
      <c r="AF2" t="n">
        <v>5.909355099654171e-05</v>
      </c>
      <c r="AG2" t="n">
        <v>23</v>
      </c>
      <c r="AH2" t="n">
        <v>371543.3324461724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159.6570204098482</v>
      </c>
      <c r="AB2" t="n">
        <v>218.4497788952861</v>
      </c>
      <c r="AC2" t="n">
        <v>197.6012385937729</v>
      </c>
      <c r="AD2" t="n">
        <v>159657.0204098482</v>
      </c>
      <c r="AE2" t="n">
        <v>218449.7788952861</v>
      </c>
      <c r="AF2" t="n">
        <v>6.101730690784974e-05</v>
      </c>
      <c r="AG2" t="n">
        <v>12</v>
      </c>
      <c r="AH2" t="n">
        <v>197601.2385937729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157.6255520737281</v>
      </c>
      <c r="AB3" t="n">
        <v>215.6702342957502</v>
      </c>
      <c r="AC3" t="n">
        <v>195.0869698297005</v>
      </c>
      <c r="AD3" t="n">
        <v>157625.5520737281</v>
      </c>
      <c r="AE3" t="n">
        <v>215670.2342957502</v>
      </c>
      <c r="AF3" t="n">
        <v>6.22392688634687e-05</v>
      </c>
      <c r="AG3" t="n">
        <v>12</v>
      </c>
      <c r="AH3" t="n">
        <v>195086.9698297005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216.961940824696</v>
      </c>
      <c r="AB2" t="n">
        <v>296.856899121505</v>
      </c>
      <c r="AC2" t="n">
        <v>268.5252933107108</v>
      </c>
      <c r="AD2" t="n">
        <v>216961.940824696</v>
      </c>
      <c r="AE2" t="n">
        <v>296856.899121505</v>
      </c>
      <c r="AF2" t="n">
        <v>4.533866516517089e-05</v>
      </c>
      <c r="AG2" t="n">
        <v>14</v>
      </c>
      <c r="AH2" t="n">
        <v>268525.2933107108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149.0334664783479</v>
      </c>
      <c r="AB3" t="n">
        <v>203.914163728093</v>
      </c>
      <c r="AC3" t="n">
        <v>184.4528821372681</v>
      </c>
      <c r="AD3" t="n">
        <v>149033.466478348</v>
      </c>
      <c r="AE3" t="n">
        <v>203914.163728093</v>
      </c>
      <c r="AF3" t="n">
        <v>5.921052337091788e-05</v>
      </c>
      <c r="AG3" t="n">
        <v>11</v>
      </c>
      <c r="AH3" t="n">
        <v>184452.8821372681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395.315606626027</v>
      </c>
      <c r="AB2" t="n">
        <v>540.8882530794353</v>
      </c>
      <c r="AC2" t="n">
        <v>489.2666373469643</v>
      </c>
      <c r="AD2" t="n">
        <v>395315.606626027</v>
      </c>
      <c r="AE2" t="n">
        <v>540888.2530794353</v>
      </c>
      <c r="AF2" t="n">
        <v>5.17420434442106e-05</v>
      </c>
      <c r="AG2" t="n">
        <v>30</v>
      </c>
      <c r="AH2" t="n">
        <v>489266.6373469643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170.0726540865386</v>
      </c>
      <c r="AB2" t="n">
        <v>232.7009083970543</v>
      </c>
      <c r="AC2" t="n">
        <v>210.4922602974829</v>
      </c>
      <c r="AD2" t="n">
        <v>170072.6540865386</v>
      </c>
      <c r="AE2" t="n">
        <v>232700.9083970544</v>
      </c>
      <c r="AF2" t="n">
        <v>6.530047452280686e-05</v>
      </c>
      <c r="AG2" t="n">
        <v>13</v>
      </c>
      <c r="AH2" t="n">
        <v>210492.2602974829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157.9533977974435</v>
      </c>
      <c r="AB2" t="n">
        <v>216.11880727847</v>
      </c>
      <c r="AC2" t="n">
        <v>195.4927316365258</v>
      </c>
      <c r="AD2" t="n">
        <v>157953.3977974435</v>
      </c>
      <c r="AE2" t="n">
        <v>216118.80727847</v>
      </c>
      <c r="AF2" t="n">
        <v>6.360127779497019e-05</v>
      </c>
      <c r="AG2" t="n">
        <v>12</v>
      </c>
      <c r="AH2" t="n">
        <v>195492.7316365258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158.3947581892557</v>
      </c>
      <c r="AB3" t="n">
        <v>216.7226960379934</v>
      </c>
      <c r="AC3" t="n">
        <v>196.0389861004037</v>
      </c>
      <c r="AD3" t="n">
        <v>158394.7581892557</v>
      </c>
      <c r="AE3" t="n">
        <v>216722.6960379934</v>
      </c>
      <c r="AF3" t="n">
        <v>6.357978422056541e-05</v>
      </c>
      <c r="AG3" t="n">
        <v>12</v>
      </c>
      <c r="AH3" t="n">
        <v>196038.9861004037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