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1982.024472388111</v>
      </c>
      <c r="AB2" t="n">
        <v>2711.893323869876</v>
      </c>
      <c r="AC2" t="n">
        <v>2453.074031205921</v>
      </c>
      <c r="AD2" t="n">
        <v>1982024.472388111</v>
      </c>
      <c r="AE2" t="n">
        <v>2711893.323869877</v>
      </c>
      <c r="AF2" t="n">
        <v>1.158779336364131e-05</v>
      </c>
      <c r="AG2" t="n">
        <v>53</v>
      </c>
      <c r="AH2" t="n">
        <v>2453074.031205921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711.6110832795174</v>
      </c>
      <c r="AB3" t="n">
        <v>973.6576782083486</v>
      </c>
      <c r="AC3" t="n">
        <v>880.7331559372772</v>
      </c>
      <c r="AD3" t="n">
        <v>711611.0832795174</v>
      </c>
      <c r="AE3" t="n">
        <v>973657.6782083486</v>
      </c>
      <c r="AF3" t="n">
        <v>2.186959139975776e-05</v>
      </c>
      <c r="AG3" t="n">
        <v>28</v>
      </c>
      <c r="AH3" t="n">
        <v>880733.1559372771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538.4028644641172</v>
      </c>
      <c r="AB4" t="n">
        <v>736.6665518178079</v>
      </c>
      <c r="AC4" t="n">
        <v>666.3601300303146</v>
      </c>
      <c r="AD4" t="n">
        <v>538402.8644641172</v>
      </c>
      <c r="AE4" t="n">
        <v>736666.5518178078</v>
      </c>
      <c r="AF4" t="n">
        <v>2.57263588513546e-05</v>
      </c>
      <c r="AG4" t="n">
        <v>24</v>
      </c>
      <c r="AH4" t="n">
        <v>666360.1300303147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487.1719635147156</v>
      </c>
      <c r="AB5" t="n">
        <v>666.5701729909996</v>
      </c>
      <c r="AC5" t="n">
        <v>602.9536512178515</v>
      </c>
      <c r="AD5" t="n">
        <v>487171.9635147155</v>
      </c>
      <c r="AE5" t="n">
        <v>666570.1729909997</v>
      </c>
      <c r="AF5" t="n">
        <v>2.709065754171539e-05</v>
      </c>
      <c r="AG5" t="n">
        <v>23</v>
      </c>
      <c r="AH5" t="n">
        <v>602953.6512178516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488.6607245662489</v>
      </c>
      <c r="AB6" t="n">
        <v>668.60716154121</v>
      </c>
      <c r="AC6" t="n">
        <v>604.796232439761</v>
      </c>
      <c r="AD6" t="n">
        <v>488660.7245662489</v>
      </c>
      <c r="AE6" t="n">
        <v>668607.1615412099</v>
      </c>
      <c r="AF6" t="n">
        <v>2.70833696213609e-05</v>
      </c>
      <c r="AG6" t="n">
        <v>23</v>
      </c>
      <c r="AH6" t="n">
        <v>604796.2324397609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1247.05034775573</v>
      </c>
      <c r="AB2" t="n">
        <v>1706.2693017779</v>
      </c>
      <c r="AC2" t="n">
        <v>1543.425354380222</v>
      </c>
      <c r="AD2" t="n">
        <v>1247050.34775573</v>
      </c>
      <c r="AE2" t="n">
        <v>1706269.3017779</v>
      </c>
      <c r="AF2" t="n">
        <v>1.619118823544978e-05</v>
      </c>
      <c r="AG2" t="n">
        <v>42</v>
      </c>
      <c r="AH2" t="n">
        <v>1543425.354380223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565.2741061542572</v>
      </c>
      <c r="AB3" t="n">
        <v>773.4329701737738</v>
      </c>
      <c r="AC3" t="n">
        <v>699.6176130203795</v>
      </c>
      <c r="AD3" t="n">
        <v>565274.1061542572</v>
      </c>
      <c r="AE3" t="n">
        <v>773432.9701737738</v>
      </c>
      <c r="AF3" t="n">
        <v>2.638245033400416e-05</v>
      </c>
      <c r="AG3" t="n">
        <v>26</v>
      </c>
      <c r="AH3" t="n">
        <v>699617.6130203796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467.5859866806217</v>
      </c>
      <c r="AB4" t="n">
        <v>639.7717754142776</v>
      </c>
      <c r="AC4" t="n">
        <v>578.7128550940646</v>
      </c>
      <c r="AD4" t="n">
        <v>467585.9866806216</v>
      </c>
      <c r="AE4" t="n">
        <v>639771.7754142776</v>
      </c>
      <c r="AF4" t="n">
        <v>2.90028327483899e-05</v>
      </c>
      <c r="AG4" t="n">
        <v>23</v>
      </c>
      <c r="AH4" t="n">
        <v>578712.8550940646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468.665252880451</v>
      </c>
      <c r="AB5" t="n">
        <v>641.2484750427485</v>
      </c>
      <c r="AC5" t="n">
        <v>580.048620582555</v>
      </c>
      <c r="AD5" t="n">
        <v>468665.252880451</v>
      </c>
      <c r="AE5" t="n">
        <v>641248.4750427485</v>
      </c>
      <c r="AF5" t="n">
        <v>2.904429954253112e-05</v>
      </c>
      <c r="AG5" t="n">
        <v>23</v>
      </c>
      <c r="AH5" t="n">
        <v>580048.6205825551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477.0464193468132</v>
      </c>
      <c r="AB2" t="n">
        <v>652.7159567529939</v>
      </c>
      <c r="AC2" t="n">
        <v>590.4216619330865</v>
      </c>
      <c r="AD2" t="n">
        <v>477046.4193468132</v>
      </c>
      <c r="AE2" t="n">
        <v>652715.9567529939</v>
      </c>
      <c r="AF2" t="n">
        <v>3.504422600280563e-05</v>
      </c>
      <c r="AG2" t="n">
        <v>27</v>
      </c>
      <c r="AH2" t="n">
        <v>590421.6619330865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476.0563975007929</v>
      </c>
      <c r="AB3" t="n">
        <v>651.3613651865877</v>
      </c>
      <c r="AC3" t="n">
        <v>589.196350684597</v>
      </c>
      <c r="AD3" t="n">
        <v>476056.3975007929</v>
      </c>
      <c r="AE3" t="n">
        <v>651361.3651865877</v>
      </c>
      <c r="AF3" t="n">
        <v>3.52579374560053e-05</v>
      </c>
      <c r="AG3" t="n">
        <v>27</v>
      </c>
      <c r="AH3" t="n">
        <v>589196.3506845969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635.187082247377</v>
      </c>
      <c r="AB2" t="n">
        <v>869.0909884072037</v>
      </c>
      <c r="AC2" t="n">
        <v>786.1461642504826</v>
      </c>
      <c r="AD2" t="n">
        <v>635187.082247377</v>
      </c>
      <c r="AE2" t="n">
        <v>869090.9884072037</v>
      </c>
      <c r="AF2" t="n">
        <v>2.719784940456806e-05</v>
      </c>
      <c r="AG2" t="n">
        <v>30</v>
      </c>
      <c r="AH2" t="n">
        <v>786146.1642504826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461.9108845861101</v>
      </c>
      <c r="AB3" t="n">
        <v>632.0068503607326</v>
      </c>
      <c r="AC3" t="n">
        <v>571.6890035894892</v>
      </c>
      <c r="AD3" t="n">
        <v>461910.8845861101</v>
      </c>
      <c r="AE3" t="n">
        <v>632006.8503607326</v>
      </c>
      <c r="AF3" t="n">
        <v>3.287724154703032e-05</v>
      </c>
      <c r="AG3" t="n">
        <v>25</v>
      </c>
      <c r="AH3" t="n">
        <v>571689.0035894891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495.2894334002017</v>
      </c>
      <c r="AB2" t="n">
        <v>677.6768534058185</v>
      </c>
      <c r="AC2" t="n">
        <v>613.0003256422041</v>
      </c>
      <c r="AD2" t="n">
        <v>495289.4334002017</v>
      </c>
      <c r="AE2" t="n">
        <v>677676.8534058186</v>
      </c>
      <c r="AF2" t="n">
        <v>3.688527916600673e-05</v>
      </c>
      <c r="AG2" t="n">
        <v>29</v>
      </c>
      <c r="AH2" t="n">
        <v>613000.325642204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1388.158638213466</v>
      </c>
      <c r="AB2" t="n">
        <v>1899.339890040592</v>
      </c>
      <c r="AC2" t="n">
        <v>1718.069556675395</v>
      </c>
      <c r="AD2" t="n">
        <v>1388158.638213466</v>
      </c>
      <c r="AE2" t="n">
        <v>1899339.890040592</v>
      </c>
      <c r="AF2" t="n">
        <v>1.49253535017955e-05</v>
      </c>
      <c r="AG2" t="n">
        <v>44</v>
      </c>
      <c r="AH2" t="n">
        <v>1718069.556675395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598.2902245046898</v>
      </c>
      <c r="AB3" t="n">
        <v>818.6070798691782</v>
      </c>
      <c r="AC3" t="n">
        <v>740.4803690887155</v>
      </c>
      <c r="AD3" t="n">
        <v>598290.2245046898</v>
      </c>
      <c r="AE3" t="n">
        <v>818607.0798691781</v>
      </c>
      <c r="AF3" t="n">
        <v>2.506027550426603e-05</v>
      </c>
      <c r="AG3" t="n">
        <v>26</v>
      </c>
      <c r="AH3" t="n">
        <v>740480.3690887155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472.1605679052645</v>
      </c>
      <c r="AB4" t="n">
        <v>646.0309192621143</v>
      </c>
      <c r="AC4" t="n">
        <v>584.3746350378271</v>
      </c>
      <c r="AD4" t="n">
        <v>472160.5679052646</v>
      </c>
      <c r="AE4" t="n">
        <v>646030.9192621142</v>
      </c>
      <c r="AF4" t="n">
        <v>2.847022853058865e-05</v>
      </c>
      <c r="AG4" t="n">
        <v>23</v>
      </c>
      <c r="AH4" t="n">
        <v>584374.6350378272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472.8926290895266</v>
      </c>
      <c r="AB5" t="n">
        <v>647.0325576706816</v>
      </c>
      <c r="AC5" t="n">
        <v>585.2806784824893</v>
      </c>
      <c r="AD5" t="n">
        <v>472892.6290895266</v>
      </c>
      <c r="AE5" t="n">
        <v>647032.5576706816</v>
      </c>
      <c r="AF5" t="n">
        <v>2.850758082298105e-05</v>
      </c>
      <c r="AG5" t="n">
        <v>23</v>
      </c>
      <c r="AH5" t="n">
        <v>585280.6784824893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529.1334375431964</v>
      </c>
      <c r="AB2" t="n">
        <v>723.9837129663495</v>
      </c>
      <c r="AC2" t="n">
        <v>654.8877235183635</v>
      </c>
      <c r="AD2" t="n">
        <v>529133.4375431964</v>
      </c>
      <c r="AE2" t="n">
        <v>723983.7129663494</v>
      </c>
      <c r="AF2" t="n">
        <v>3.745522476913523e-05</v>
      </c>
      <c r="AG2" t="n">
        <v>32</v>
      </c>
      <c r="AH2" t="n">
        <v>654887.7235183634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889.2376379470033</v>
      </c>
      <c r="AB2" t="n">
        <v>1216.694166634934</v>
      </c>
      <c r="AC2" t="n">
        <v>1100.574583012283</v>
      </c>
      <c r="AD2" t="n">
        <v>889237.6379470034</v>
      </c>
      <c r="AE2" t="n">
        <v>1216694.166634934</v>
      </c>
      <c r="AF2" t="n">
        <v>2.083666169546309e-05</v>
      </c>
      <c r="AG2" t="n">
        <v>35</v>
      </c>
      <c r="AH2" t="n">
        <v>1100574.583012284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469.4540518982083</v>
      </c>
      <c r="AB3" t="n">
        <v>642.3277446582008</v>
      </c>
      <c r="AC3" t="n">
        <v>581.024886220673</v>
      </c>
      <c r="AD3" t="n">
        <v>469454.0518982083</v>
      </c>
      <c r="AE3" t="n">
        <v>642327.7446582008</v>
      </c>
      <c r="AF3" t="n">
        <v>3.046678923561344e-05</v>
      </c>
      <c r="AG3" t="n">
        <v>24</v>
      </c>
      <c r="AH3" t="n">
        <v>581024.886220673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464.218797676197</v>
      </c>
      <c r="AB4" t="n">
        <v>635.1646388685292</v>
      </c>
      <c r="AC4" t="n">
        <v>574.5454171940855</v>
      </c>
      <c r="AD4" t="n">
        <v>464218.797676197</v>
      </c>
      <c r="AE4" t="n">
        <v>635164.6388685292</v>
      </c>
      <c r="AF4" t="n">
        <v>3.079629116837565e-05</v>
      </c>
      <c r="AG4" t="n">
        <v>24</v>
      </c>
      <c r="AH4" t="n">
        <v>574545.4171940855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1108.540137278431</v>
      </c>
      <c r="AB2" t="n">
        <v>1516.75352116364</v>
      </c>
      <c r="AC2" t="n">
        <v>1371.996693880719</v>
      </c>
      <c r="AD2" t="n">
        <v>1108540.137278431</v>
      </c>
      <c r="AE2" t="n">
        <v>1516753.52116364</v>
      </c>
      <c r="AF2" t="n">
        <v>1.760860974757607e-05</v>
      </c>
      <c r="AG2" t="n">
        <v>39</v>
      </c>
      <c r="AH2" t="n">
        <v>1371996.693880719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525.9714676071965</v>
      </c>
      <c r="AB3" t="n">
        <v>719.6573662036459</v>
      </c>
      <c r="AC3" t="n">
        <v>650.9742772186263</v>
      </c>
      <c r="AD3" t="n">
        <v>525971.4676071964</v>
      </c>
      <c r="AE3" t="n">
        <v>719657.3662036459</v>
      </c>
      <c r="AF3" t="n">
        <v>2.776093824571372e-05</v>
      </c>
      <c r="AG3" t="n">
        <v>25</v>
      </c>
      <c r="AH3" t="n">
        <v>650974.2772186263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472.1328284518528</v>
      </c>
      <c r="AB4" t="n">
        <v>645.9929649181779</v>
      </c>
      <c r="AC4" t="n">
        <v>584.3403030032068</v>
      </c>
      <c r="AD4" t="n">
        <v>472132.8284518528</v>
      </c>
      <c r="AE4" t="n">
        <v>645992.9649181779</v>
      </c>
      <c r="AF4" t="n">
        <v>2.957794640968224e-05</v>
      </c>
      <c r="AG4" t="n">
        <v>24</v>
      </c>
      <c r="AH4" t="n">
        <v>584340.3030032068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1757.186516037185</v>
      </c>
      <c r="AB2" t="n">
        <v>2404.260112839964</v>
      </c>
      <c r="AC2" t="n">
        <v>2174.800902070779</v>
      </c>
      <c r="AD2" t="n">
        <v>1757186.516037185</v>
      </c>
      <c r="AE2" t="n">
        <v>2404260.112839964</v>
      </c>
      <c r="AF2" t="n">
        <v>1.261873335381776e-05</v>
      </c>
      <c r="AG2" t="n">
        <v>50</v>
      </c>
      <c r="AH2" t="n">
        <v>2174800.902070779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678.2977277470168</v>
      </c>
      <c r="AB3" t="n">
        <v>928.0768754872604</v>
      </c>
      <c r="AC3" t="n">
        <v>839.5025210548309</v>
      </c>
      <c r="AD3" t="n">
        <v>678297.7277470168</v>
      </c>
      <c r="AE3" t="n">
        <v>928076.8754872604</v>
      </c>
      <c r="AF3" t="n">
        <v>2.286699002925913e-05</v>
      </c>
      <c r="AG3" t="n">
        <v>28</v>
      </c>
      <c r="AH3" t="n">
        <v>839502.521054831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514.541713542686</v>
      </c>
      <c r="AB4" t="n">
        <v>704.0186724474213</v>
      </c>
      <c r="AC4" t="n">
        <v>636.8281184454511</v>
      </c>
      <c r="AD4" t="n">
        <v>514541.713542686</v>
      </c>
      <c r="AE4" t="n">
        <v>704018.6724474212</v>
      </c>
      <c r="AF4" t="n">
        <v>2.672850100250879e-05</v>
      </c>
      <c r="AG4" t="n">
        <v>24</v>
      </c>
      <c r="AH4" t="n">
        <v>636828.1184454511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481.615617097168</v>
      </c>
      <c r="AB5" t="n">
        <v>658.9677346938075</v>
      </c>
      <c r="AC5" t="n">
        <v>596.0767789616541</v>
      </c>
      <c r="AD5" t="n">
        <v>481615.6170971679</v>
      </c>
      <c r="AE5" t="n">
        <v>658967.7346938075</v>
      </c>
      <c r="AF5" t="n">
        <v>2.753949270980014e-05</v>
      </c>
      <c r="AG5" t="n">
        <v>23</v>
      </c>
      <c r="AH5" t="n">
        <v>596076.7789616541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716.840656427104</v>
      </c>
      <c r="AB2" t="n">
        <v>980.8130109013612</v>
      </c>
      <c r="AC2" t="n">
        <v>887.2055937206411</v>
      </c>
      <c r="AD2" t="n">
        <v>716840.656427104</v>
      </c>
      <c r="AE2" t="n">
        <v>980813.0109013611</v>
      </c>
      <c r="AF2" t="n">
        <v>2.480105913366547e-05</v>
      </c>
      <c r="AG2" t="n">
        <v>32</v>
      </c>
      <c r="AH2" t="n">
        <v>887205.5937206411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465.2777940725029</v>
      </c>
      <c r="AB3" t="n">
        <v>636.6136044575785</v>
      </c>
      <c r="AC3" t="n">
        <v>575.856095540952</v>
      </c>
      <c r="AD3" t="n">
        <v>465277.7940725029</v>
      </c>
      <c r="AE3" t="n">
        <v>636613.6044575785</v>
      </c>
      <c r="AF3" t="n">
        <v>3.210465475108195e-05</v>
      </c>
      <c r="AG3" t="n">
        <v>25</v>
      </c>
      <c r="AH3" t="n">
        <v>575856.0955409519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499.4892516528098</v>
      </c>
      <c r="AB2" t="n">
        <v>683.4232300219414</v>
      </c>
      <c r="AC2" t="n">
        <v>618.1982761391744</v>
      </c>
      <c r="AD2" t="n">
        <v>499489.2516528098</v>
      </c>
      <c r="AE2" t="n">
        <v>683423.2300219415</v>
      </c>
      <c r="AF2" t="n">
        <v>3.29955137275021e-05</v>
      </c>
      <c r="AG2" t="n">
        <v>27</v>
      </c>
      <c r="AH2" t="n">
        <v>618198.2761391744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467.4419057286169</v>
      </c>
      <c r="AB3" t="n">
        <v>639.5746374993417</v>
      </c>
      <c r="AC3" t="n">
        <v>578.5345317450453</v>
      </c>
      <c r="AD3" t="n">
        <v>467441.9057286169</v>
      </c>
      <c r="AE3" t="n">
        <v>639574.6374993417</v>
      </c>
      <c r="AF3" t="n">
        <v>3.444890261372183e-05</v>
      </c>
      <c r="AG3" t="n">
        <v>26</v>
      </c>
      <c r="AH3" t="n">
        <v>578534.5317450453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483.4379178096339</v>
      </c>
      <c r="AB2" t="n">
        <v>661.4610869228368</v>
      </c>
      <c r="AC2" t="n">
        <v>598.3321691533868</v>
      </c>
      <c r="AD2" t="n">
        <v>483437.9178096339</v>
      </c>
      <c r="AE2" t="n">
        <v>661461.0869228368</v>
      </c>
      <c r="AF2" t="n">
        <v>3.608916639258814e-05</v>
      </c>
      <c r="AG2" t="n">
        <v>28</v>
      </c>
      <c r="AH2" t="n">
        <v>598332.1691533867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570.8643510287618</v>
      </c>
      <c r="AB2" t="n">
        <v>781.0817898352691</v>
      </c>
      <c r="AC2" t="n">
        <v>706.5364400685677</v>
      </c>
      <c r="AD2" t="n">
        <v>570864.3510287618</v>
      </c>
      <c r="AE2" t="n">
        <v>781081.7898352691</v>
      </c>
      <c r="AF2" t="n">
        <v>3.740816041080124e-05</v>
      </c>
      <c r="AG2" t="n">
        <v>35</v>
      </c>
      <c r="AH2" t="n">
        <v>706536.4400685676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992.8018856355754</v>
      </c>
      <c r="AB2" t="n">
        <v>1358.395339254588</v>
      </c>
      <c r="AC2" t="n">
        <v>1228.751994595962</v>
      </c>
      <c r="AD2" t="n">
        <v>992801.8856355754</v>
      </c>
      <c r="AE2" t="n">
        <v>1358395.339254588</v>
      </c>
      <c r="AF2" t="n">
        <v>1.915248635397832e-05</v>
      </c>
      <c r="AG2" t="n">
        <v>37</v>
      </c>
      <c r="AH2" t="n">
        <v>1228751.994595962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498.422716245001</v>
      </c>
      <c r="AB3" t="n">
        <v>681.9639492247561</v>
      </c>
      <c r="AC3" t="n">
        <v>616.8782670531589</v>
      </c>
      <c r="AD3" t="n">
        <v>498422.7162450009</v>
      </c>
      <c r="AE3" t="n">
        <v>681963.9492247561</v>
      </c>
      <c r="AF3" t="n">
        <v>2.91907523365011e-05</v>
      </c>
      <c r="AG3" t="n">
        <v>25</v>
      </c>
      <c r="AH3" t="n">
        <v>616878.2670531588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468.0859884839657</v>
      </c>
      <c r="AB4" t="n">
        <v>640.4558999401356</v>
      </c>
      <c r="AC4" t="n">
        <v>579.3316877353495</v>
      </c>
      <c r="AD4" t="n">
        <v>468085.9884839657</v>
      </c>
      <c r="AE4" t="n">
        <v>640455.8999401357</v>
      </c>
      <c r="AF4" t="n">
        <v>3.015855967049684e-05</v>
      </c>
      <c r="AG4" t="n">
        <v>24</v>
      </c>
      <c r="AH4" t="n">
        <v>579331.6877353495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1559.189068410006</v>
      </c>
      <c r="AB2" t="n">
        <v>2133.351269965557</v>
      </c>
      <c r="AC2" t="n">
        <v>1929.747218937356</v>
      </c>
      <c r="AD2" t="n">
        <v>1559189.068410006</v>
      </c>
      <c r="AE2" t="n">
        <v>2133351.269965556</v>
      </c>
      <c r="AF2" t="n">
        <v>1.373802161742272e-05</v>
      </c>
      <c r="AG2" t="n">
        <v>47</v>
      </c>
      <c r="AH2" t="n">
        <v>1929747.218937356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637.1844967605658</v>
      </c>
      <c r="AB3" t="n">
        <v>871.8239390638577</v>
      </c>
      <c r="AC3" t="n">
        <v>788.6182859321859</v>
      </c>
      <c r="AD3" t="n">
        <v>637184.4967605658</v>
      </c>
      <c r="AE3" t="n">
        <v>871823.9390638577</v>
      </c>
      <c r="AF3" t="n">
        <v>2.393697799586142e-05</v>
      </c>
      <c r="AG3" t="n">
        <v>27</v>
      </c>
      <c r="AH3" t="n">
        <v>788618.2859321859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484.867070444728</v>
      </c>
      <c r="AB4" t="n">
        <v>663.416516607937</v>
      </c>
      <c r="AC4" t="n">
        <v>600.1009753738036</v>
      </c>
      <c r="AD4" t="n">
        <v>484867.070444728</v>
      </c>
      <c r="AE4" t="n">
        <v>663416.5166079369</v>
      </c>
      <c r="AF4" t="n">
        <v>2.769200682055052e-05</v>
      </c>
      <c r="AG4" t="n">
        <v>23</v>
      </c>
      <c r="AH4" t="n">
        <v>600100.9753738036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477.640310724758</v>
      </c>
      <c r="AB5" t="n">
        <v>653.5285451369366</v>
      </c>
      <c r="AC5" t="n">
        <v>591.1566980221405</v>
      </c>
      <c r="AD5" t="n">
        <v>477640.310724758</v>
      </c>
      <c r="AE5" t="n">
        <v>653528.5451369366</v>
      </c>
      <c r="AF5" t="n">
        <v>2.800834784749881e-05</v>
      </c>
      <c r="AG5" t="n">
        <v>23</v>
      </c>
      <c r="AH5" t="n">
        <v>591156.6980221405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681.1119256329853</v>
      </c>
      <c r="AB2" t="n">
        <v>931.9273851884908</v>
      </c>
      <c r="AC2" t="n">
        <v>842.9855435144004</v>
      </c>
      <c r="AD2" t="n">
        <v>681111.9256329853</v>
      </c>
      <c r="AE2" t="n">
        <v>931927.3851884909</v>
      </c>
      <c r="AF2" t="n">
        <v>3.563123459544271e-05</v>
      </c>
      <c r="AG2" t="n">
        <v>44</v>
      </c>
      <c r="AH2" t="n">
        <v>842985.5435144005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557.5168146989555</v>
      </c>
      <c r="AB2" t="n">
        <v>762.8191017770843</v>
      </c>
      <c r="AC2" t="n">
        <v>690.0167173268122</v>
      </c>
      <c r="AD2" t="n">
        <v>557516.8146989555</v>
      </c>
      <c r="AE2" t="n">
        <v>762819.1017770843</v>
      </c>
      <c r="AF2" t="n">
        <v>3.002417776322013e-05</v>
      </c>
      <c r="AG2" t="n">
        <v>28</v>
      </c>
      <c r="AH2" t="n">
        <v>690016.7173268122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460.3526727302363</v>
      </c>
      <c r="AB3" t="n">
        <v>629.8748361560708</v>
      </c>
      <c r="AC3" t="n">
        <v>569.7604658282195</v>
      </c>
      <c r="AD3" t="n">
        <v>460352.6727302363</v>
      </c>
      <c r="AE3" t="n">
        <v>629874.8361560708</v>
      </c>
      <c r="AF3" t="n">
        <v>3.36368953876837e-05</v>
      </c>
      <c r="AG3" t="n">
        <v>25</v>
      </c>
      <c r="AH3" t="n">
        <v>569760.4658282194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795.5177483294401</v>
      </c>
      <c r="AB2" t="n">
        <v>1088.462479030462</v>
      </c>
      <c r="AC2" t="n">
        <v>984.5811476984779</v>
      </c>
      <c r="AD2" t="n">
        <v>795517.7483294401</v>
      </c>
      <c r="AE2" t="n">
        <v>1088462.479030462</v>
      </c>
      <c r="AF2" t="n">
        <v>2.269184117785568e-05</v>
      </c>
      <c r="AG2" t="n">
        <v>33</v>
      </c>
      <c r="AH2" t="n">
        <v>984581.147698478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460.1499186411883</v>
      </c>
      <c r="AB3" t="n">
        <v>629.5974190665561</v>
      </c>
      <c r="AC3" t="n">
        <v>569.5095250363707</v>
      </c>
      <c r="AD3" t="n">
        <v>460149.9186411883</v>
      </c>
      <c r="AE3" t="n">
        <v>629597.419066556</v>
      </c>
      <c r="AF3" t="n">
        <v>3.137703636859072e-05</v>
      </c>
      <c r="AG3" t="n">
        <v>24</v>
      </c>
      <c r="AH3" t="n">
        <v>569509.5250363707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461.529544857349</v>
      </c>
      <c r="AB4" t="n">
        <v>631.4850845203201</v>
      </c>
      <c r="AC4" t="n">
        <v>571.2170343485827</v>
      </c>
      <c r="AD4" t="n">
        <v>461529.544857349</v>
      </c>
      <c r="AE4" t="n">
        <v>631485.0845203202</v>
      </c>
      <c r="AF4" t="n">
        <v>3.142539691100149e-05</v>
      </c>
      <c r="AG4" t="n">
        <v>24</v>
      </c>
      <c r="AH4" t="n">
        <v>571217.0343485827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