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255.9405186659449</v>
      </c>
      <c r="AB2" t="n">
        <v>350.1891089373651</v>
      </c>
      <c r="AC2" t="n">
        <v>316.7675518739888</v>
      </c>
      <c r="AD2" t="n">
        <v>255940.5186659449</v>
      </c>
      <c r="AE2" t="n">
        <v>350189.1089373651</v>
      </c>
      <c r="AF2" t="n">
        <v>3.966232015321304e-05</v>
      </c>
      <c r="AG2" t="n">
        <v>16</v>
      </c>
      <c r="AH2" t="n">
        <v>316767.5518739888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166.4546132440485</v>
      </c>
      <c r="AB3" t="n">
        <v>227.7505452996651</v>
      </c>
      <c r="AC3" t="n">
        <v>206.0143529062286</v>
      </c>
      <c r="AD3" t="n">
        <v>166454.6132440485</v>
      </c>
      <c r="AE3" t="n">
        <v>227750.5452996651</v>
      </c>
      <c r="AF3" t="n">
        <v>5.325720678248128e-05</v>
      </c>
      <c r="AG3" t="n">
        <v>12</v>
      </c>
      <c r="AH3" t="n">
        <v>206014.3529062286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178.8198206629713</v>
      </c>
      <c r="AB2" t="n">
        <v>244.6691676046777</v>
      </c>
      <c r="AC2" t="n">
        <v>221.3182856438917</v>
      </c>
      <c r="AD2" t="n">
        <v>178819.8206629713</v>
      </c>
      <c r="AE2" t="n">
        <v>244669.1676046777</v>
      </c>
      <c r="AF2" t="n">
        <v>5.395786843791735e-05</v>
      </c>
      <c r="AG2" t="n">
        <v>13</v>
      </c>
      <c r="AH2" t="n">
        <v>221318.2856438917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166.2793875264097</v>
      </c>
      <c r="AB3" t="n">
        <v>227.5107937423788</v>
      </c>
      <c r="AC3" t="n">
        <v>205.7974829010762</v>
      </c>
      <c r="AD3" t="n">
        <v>166279.3875264098</v>
      </c>
      <c r="AE3" t="n">
        <v>227510.7937423788</v>
      </c>
      <c r="AF3" t="n">
        <v>5.549851932793354e-05</v>
      </c>
      <c r="AG3" t="n">
        <v>12</v>
      </c>
      <c r="AH3" t="n">
        <v>205797.4829010762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217.540705496271</v>
      </c>
      <c r="AB2" t="n">
        <v>297.6487904784487</v>
      </c>
      <c r="AC2" t="n">
        <v>269.2416076679746</v>
      </c>
      <c r="AD2" t="n">
        <v>217540.705496271</v>
      </c>
      <c r="AE2" t="n">
        <v>297648.7904784487</v>
      </c>
      <c r="AF2" t="n">
        <v>5.801152873885858e-05</v>
      </c>
      <c r="AG2" t="n">
        <v>16</v>
      </c>
      <c r="AH2" t="n">
        <v>269241.6076679745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189.1811260072149</v>
      </c>
      <c r="AB2" t="n">
        <v>258.8459626851953</v>
      </c>
      <c r="AC2" t="n">
        <v>234.1420672991861</v>
      </c>
      <c r="AD2" t="n">
        <v>189181.1260072149</v>
      </c>
      <c r="AE2" t="n">
        <v>258845.9626851954</v>
      </c>
      <c r="AF2" t="n">
        <v>5.821858903944931e-05</v>
      </c>
      <c r="AG2" t="n">
        <v>14</v>
      </c>
      <c r="AH2" t="n">
        <v>234142.0672991861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260.2961254905241</v>
      </c>
      <c r="AB2" t="n">
        <v>356.1486423507312</v>
      </c>
      <c r="AC2" t="n">
        <v>322.1583157825356</v>
      </c>
      <c r="AD2" t="n">
        <v>260296.1254905241</v>
      </c>
      <c r="AE2" t="n">
        <v>356148.6423507312</v>
      </c>
      <c r="AF2" t="n">
        <v>5.609030631092328e-05</v>
      </c>
      <c r="AG2" t="n">
        <v>19</v>
      </c>
      <c r="AH2" t="n">
        <v>322158.3157825356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185.3592260291046</v>
      </c>
      <c r="AB2" t="n">
        <v>253.6166705248203</v>
      </c>
      <c r="AC2" t="n">
        <v>229.411851443238</v>
      </c>
      <c r="AD2" t="n">
        <v>185359.2260291046</v>
      </c>
      <c r="AE2" t="n">
        <v>253616.6705248203</v>
      </c>
      <c r="AF2" t="n">
        <v>5.115085174035569e-05</v>
      </c>
      <c r="AG2" t="n">
        <v>13</v>
      </c>
      <c r="AH2" t="n">
        <v>229411.851443238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166.1094942847576</v>
      </c>
      <c r="AB3" t="n">
        <v>227.2783383139896</v>
      </c>
      <c r="AC3" t="n">
        <v>205.5872126925191</v>
      </c>
      <c r="AD3" t="n">
        <v>166109.4942847576</v>
      </c>
      <c r="AE3" t="n">
        <v>227278.3383139896</v>
      </c>
      <c r="AF3" t="n">
        <v>5.497634901954373e-05</v>
      </c>
      <c r="AG3" t="n">
        <v>12</v>
      </c>
      <c r="AH3" t="n">
        <v>205587.2126925191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301.9196497292986</v>
      </c>
      <c r="AB2" t="n">
        <v>413.0997845145123</v>
      </c>
      <c r="AC2" t="n">
        <v>373.6741208696354</v>
      </c>
      <c r="AD2" t="n">
        <v>301919.6497292985</v>
      </c>
      <c r="AE2" t="n">
        <v>413099.7845145123</v>
      </c>
      <c r="AF2" t="n">
        <v>5.398574296333457e-05</v>
      </c>
      <c r="AG2" t="n">
        <v>22</v>
      </c>
      <c r="AH2" t="n">
        <v>373674.1208696354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176.5294209081812</v>
      </c>
      <c r="AB2" t="n">
        <v>241.5353416148697</v>
      </c>
      <c r="AC2" t="n">
        <v>218.4835476081976</v>
      </c>
      <c r="AD2" t="n">
        <v>176529.4209081812</v>
      </c>
      <c r="AE2" t="n">
        <v>241535.3416148697</v>
      </c>
      <c r="AF2" t="n">
        <v>5.695180774690035e-05</v>
      </c>
      <c r="AG2" t="n">
        <v>13</v>
      </c>
      <c r="AH2" t="n">
        <v>218483.5476081976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177.0323250469964</v>
      </c>
      <c r="AB3" t="n">
        <v>242.223437244161</v>
      </c>
      <c r="AC3" t="n">
        <v>219.1059723563779</v>
      </c>
      <c r="AD3" t="n">
        <v>177032.3250469964</v>
      </c>
      <c r="AE3" t="n">
        <v>242223.437244161</v>
      </c>
      <c r="AF3" t="n">
        <v>5.694140242270786e-05</v>
      </c>
      <c r="AG3" t="n">
        <v>13</v>
      </c>
      <c r="AH3" t="n">
        <v>219105.9723563779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176.0466394633329</v>
      </c>
      <c r="AB2" t="n">
        <v>240.8747787432143</v>
      </c>
      <c r="AC2" t="n">
        <v>217.886027929907</v>
      </c>
      <c r="AD2" t="n">
        <v>176046.6394633329</v>
      </c>
      <c r="AE2" t="n">
        <v>240874.7787432143</v>
      </c>
      <c r="AF2" t="n">
        <v>5.56626537005277e-05</v>
      </c>
      <c r="AG2" t="n">
        <v>13</v>
      </c>
      <c r="AH2" t="n">
        <v>217886.027929907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175.5146950657452</v>
      </c>
      <c r="AB3" t="n">
        <v>240.1469489507048</v>
      </c>
      <c r="AC3" t="n">
        <v>217.2276611912788</v>
      </c>
      <c r="AD3" t="n">
        <v>175514.6950657452</v>
      </c>
      <c r="AE3" t="n">
        <v>240146.9489507048</v>
      </c>
      <c r="AF3" t="n">
        <v>5.604242477624004e-05</v>
      </c>
      <c r="AG3" t="n">
        <v>13</v>
      </c>
      <c r="AH3" t="n">
        <v>217227.6611912788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227.3684590710961</v>
      </c>
      <c r="AB2" t="n">
        <v>311.0955564894056</v>
      </c>
      <c r="AC2" t="n">
        <v>281.4050332035046</v>
      </c>
      <c r="AD2" t="n">
        <v>227368.4590710961</v>
      </c>
      <c r="AE2" t="n">
        <v>311095.5564894056</v>
      </c>
      <c r="AF2" t="n">
        <v>4.378313578648347e-05</v>
      </c>
      <c r="AG2" t="n">
        <v>15</v>
      </c>
      <c r="AH2" t="n">
        <v>281405.0332035046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166.4061218161966</v>
      </c>
      <c r="AB3" t="n">
        <v>227.6841971887875</v>
      </c>
      <c r="AC3" t="n">
        <v>205.9543369659329</v>
      </c>
      <c r="AD3" t="n">
        <v>166406.1218161967</v>
      </c>
      <c r="AE3" t="n">
        <v>227684.1971887875</v>
      </c>
      <c r="AF3" t="n">
        <v>5.375907781525637e-05</v>
      </c>
      <c r="AG3" t="n">
        <v>12</v>
      </c>
      <c r="AH3" t="n">
        <v>205954.3369659329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187.3875676149246</v>
      </c>
      <c r="AB2" t="n">
        <v>256.3919369666532</v>
      </c>
      <c r="AC2" t="n">
        <v>231.9222503509741</v>
      </c>
      <c r="AD2" t="n">
        <v>187387.5676149246</v>
      </c>
      <c r="AE2" t="n">
        <v>256391.9369666532</v>
      </c>
      <c r="AF2" t="n">
        <v>5.790933218015567e-05</v>
      </c>
      <c r="AG2" t="n">
        <v>14</v>
      </c>
      <c r="AH2" t="n">
        <v>231922.2503509741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212.8910898627139</v>
      </c>
      <c r="AB2" t="n">
        <v>291.2869812420544</v>
      </c>
      <c r="AC2" t="n">
        <v>263.4869605762444</v>
      </c>
      <c r="AD2" t="n">
        <v>212891.0898627139</v>
      </c>
      <c r="AE2" t="n">
        <v>291286.9812420544</v>
      </c>
      <c r="AF2" t="n">
        <v>5.829376178618595e-05</v>
      </c>
      <c r="AG2" t="n">
        <v>16</v>
      </c>
      <c r="AH2" t="n">
        <v>263486.9605762444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241.739190029223</v>
      </c>
      <c r="AB2" t="n">
        <v>330.75822457821</v>
      </c>
      <c r="AC2" t="n">
        <v>299.1911238466477</v>
      </c>
      <c r="AD2" t="n">
        <v>241739.190029223</v>
      </c>
      <c r="AE2" t="n">
        <v>330758.22457821</v>
      </c>
      <c r="AF2" t="n">
        <v>5.733188367251054e-05</v>
      </c>
      <c r="AG2" t="n">
        <v>18</v>
      </c>
      <c r="AH2" t="n">
        <v>299191.1238466477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372.9283484308105</v>
      </c>
      <c r="AB2" t="n">
        <v>510.2570187606138</v>
      </c>
      <c r="AC2" t="n">
        <v>461.5588050403239</v>
      </c>
      <c r="AD2" t="n">
        <v>372928.3484308105</v>
      </c>
      <c r="AE2" t="n">
        <v>510257.0187606139</v>
      </c>
      <c r="AF2" t="n">
        <v>5.006658808980594e-05</v>
      </c>
      <c r="AG2" t="n">
        <v>27</v>
      </c>
      <c r="AH2" t="n">
        <v>461558.8050403239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175.7485306669347</v>
      </c>
      <c r="AB2" t="n">
        <v>240.4668931363507</v>
      </c>
      <c r="AC2" t="n">
        <v>217.5170703528913</v>
      </c>
      <c r="AD2" t="n">
        <v>175748.5306669347</v>
      </c>
      <c r="AE2" t="n">
        <v>240466.8931363507</v>
      </c>
      <c r="AF2" t="n">
        <v>5.649133487112878e-05</v>
      </c>
      <c r="AG2" t="n">
        <v>13</v>
      </c>
      <c r="AH2" t="n">
        <v>217517.0703528913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175.7473770767054</v>
      </c>
      <c r="AB3" t="n">
        <v>240.4653147433062</v>
      </c>
      <c r="AC3" t="n">
        <v>217.5156425994636</v>
      </c>
      <c r="AD3" t="n">
        <v>175747.3770767054</v>
      </c>
      <c r="AE3" t="n">
        <v>240465.3147433062</v>
      </c>
      <c r="AF3" t="n">
        <v>5.667648062198015e-05</v>
      </c>
      <c r="AG3" t="n">
        <v>13</v>
      </c>
      <c r="AH3" t="n">
        <v>217515.6425994636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205.0916090411642</v>
      </c>
      <c r="AB2" t="n">
        <v>280.6153874932061</v>
      </c>
      <c r="AC2" t="n">
        <v>253.8338487571069</v>
      </c>
      <c r="AD2" t="n">
        <v>205091.6090411642</v>
      </c>
      <c r="AE2" t="n">
        <v>280615.3874932061</v>
      </c>
      <c r="AF2" t="n">
        <v>4.744963317192199e-05</v>
      </c>
      <c r="AG2" t="n">
        <v>14</v>
      </c>
      <c r="AH2" t="n">
        <v>253833.8487571069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166.0001883631439</v>
      </c>
      <c r="AB3" t="n">
        <v>227.128781129801</v>
      </c>
      <c r="AC3" t="n">
        <v>205.4519290360846</v>
      </c>
      <c r="AD3" t="n">
        <v>166000.1883631439</v>
      </c>
      <c r="AE3" t="n">
        <v>227128.781129801</v>
      </c>
      <c r="AF3" t="n">
        <v>5.445019926347483e-05</v>
      </c>
      <c r="AG3" t="n">
        <v>12</v>
      </c>
      <c r="AH3" t="n">
        <v>205451.9290360846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504.4143456556237</v>
      </c>
      <c r="AB2" t="n">
        <v>690.1619609164042</v>
      </c>
      <c r="AC2" t="n">
        <v>624.2938720149377</v>
      </c>
      <c r="AD2" t="n">
        <v>504414.3456556237</v>
      </c>
      <c r="AE2" t="n">
        <v>690161.9609164041</v>
      </c>
      <c r="AF2" t="n">
        <v>4.316634033735385e-05</v>
      </c>
      <c r="AG2" t="n">
        <v>36</v>
      </c>
      <c r="AH2" t="n">
        <v>624293.8720149377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200.8226948270256</v>
      </c>
      <c r="AB2" t="n">
        <v>274.7744707342214</v>
      </c>
      <c r="AC2" t="n">
        <v>248.5503808958197</v>
      </c>
      <c r="AD2" t="n">
        <v>200822.6948270256</v>
      </c>
      <c r="AE2" t="n">
        <v>274774.4707342214</v>
      </c>
      <c r="AF2" t="n">
        <v>5.825808899761365e-05</v>
      </c>
      <c r="AG2" t="n">
        <v>15</v>
      </c>
      <c r="AH2" t="n">
        <v>248550.3808958197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177.1734453304805</v>
      </c>
      <c r="AB2" t="n">
        <v>242.4165242418113</v>
      </c>
      <c r="AC2" t="n">
        <v>219.2806314019717</v>
      </c>
      <c r="AD2" t="n">
        <v>177173.4453304805</v>
      </c>
      <c r="AE2" t="n">
        <v>242416.5242418113</v>
      </c>
      <c r="AF2" t="n">
        <v>5.7509640582413e-05</v>
      </c>
      <c r="AG2" t="n">
        <v>13</v>
      </c>
      <c r="AH2" t="n">
        <v>219280.6314019717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