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2243.726437447123</v>
      </c>
      <c r="AB2" t="n">
        <v>3069.965497939652</v>
      </c>
      <c r="AC2" t="n">
        <v>2776.972299539814</v>
      </c>
      <c r="AD2" t="n">
        <v>2243726.437447123</v>
      </c>
      <c r="AE2" t="n">
        <v>3069965.497939652</v>
      </c>
      <c r="AF2" t="n">
        <v>1.079341004500175e-05</v>
      </c>
      <c r="AG2" t="n">
        <v>57</v>
      </c>
      <c r="AH2" t="n">
        <v>2776972.299539814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786.8145850386636</v>
      </c>
      <c r="AB3" t="n">
        <v>1076.554427059555</v>
      </c>
      <c r="AC3" t="n">
        <v>973.8095834946188</v>
      </c>
      <c r="AD3" t="n">
        <v>786814.5850386636</v>
      </c>
      <c r="AE3" t="n">
        <v>1076554.427059555</v>
      </c>
      <c r="AF3" t="n">
        <v>2.045573485098643e-05</v>
      </c>
      <c r="AG3" t="n">
        <v>30</v>
      </c>
      <c r="AH3" t="n">
        <v>973809.5834946188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588.9073326917892</v>
      </c>
      <c r="AB4" t="n">
        <v>805.7689933467954</v>
      </c>
      <c r="AC4" t="n">
        <v>728.8675315256613</v>
      </c>
      <c r="AD4" t="n">
        <v>588907.3326917891</v>
      </c>
      <c r="AE4" t="n">
        <v>805768.9933467953</v>
      </c>
      <c r="AF4" t="n">
        <v>2.40399340813253e-05</v>
      </c>
      <c r="AG4" t="n">
        <v>26</v>
      </c>
      <c r="AH4" t="n">
        <v>728867.5315256614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569.0947869748951</v>
      </c>
      <c r="AB5" t="n">
        <v>778.6605942291122</v>
      </c>
      <c r="AC5" t="n">
        <v>704.3463199728928</v>
      </c>
      <c r="AD5" t="n">
        <v>569094.786974895</v>
      </c>
      <c r="AE5" t="n">
        <v>778660.5942291123</v>
      </c>
      <c r="AF5" t="n">
        <v>2.435039948842663e-05</v>
      </c>
      <c r="AG5" t="n">
        <v>25</v>
      </c>
      <c r="AH5" t="n">
        <v>704346.3199728929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1382.341338143686</v>
      </c>
      <c r="AB2" t="n">
        <v>1891.380403443954</v>
      </c>
      <c r="AC2" t="n">
        <v>1710.869712308331</v>
      </c>
      <c r="AD2" t="n">
        <v>1382341.338143686</v>
      </c>
      <c r="AE2" t="n">
        <v>1891380.403443953</v>
      </c>
      <c r="AF2" t="n">
        <v>1.515611325861695e-05</v>
      </c>
      <c r="AG2" t="n">
        <v>44</v>
      </c>
      <c r="AH2" t="n">
        <v>1710869.712308331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606.3059083962947</v>
      </c>
      <c r="AB3" t="n">
        <v>829.5744921966873</v>
      </c>
      <c r="AC3" t="n">
        <v>750.4010669765472</v>
      </c>
      <c r="AD3" t="n">
        <v>606305.9083962947</v>
      </c>
      <c r="AE3" t="n">
        <v>829574.4921966873</v>
      </c>
      <c r="AF3" t="n">
        <v>2.476046073240325e-05</v>
      </c>
      <c r="AG3" t="n">
        <v>27</v>
      </c>
      <c r="AH3" t="n">
        <v>750401.0669765472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556.1857326510529</v>
      </c>
      <c r="AB4" t="n">
        <v>760.9978565959485</v>
      </c>
      <c r="AC4" t="n">
        <v>688.3692892296303</v>
      </c>
      <c r="AD4" t="n">
        <v>556185.732651053</v>
      </c>
      <c r="AE4" t="n">
        <v>760997.8565959486</v>
      </c>
      <c r="AF4" t="n">
        <v>2.597735165277837e-05</v>
      </c>
      <c r="AG4" t="n">
        <v>26</v>
      </c>
      <c r="AH4" t="n">
        <v>688369.2892296304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577.6472556028717</v>
      </c>
      <c r="AB2" t="n">
        <v>790.3624591141967</v>
      </c>
      <c r="AC2" t="n">
        <v>714.9313752970154</v>
      </c>
      <c r="AD2" t="n">
        <v>577647.2556028718</v>
      </c>
      <c r="AE2" t="n">
        <v>790362.4591141967</v>
      </c>
      <c r="AF2" t="n">
        <v>3.088353114832438e-05</v>
      </c>
      <c r="AG2" t="n">
        <v>31</v>
      </c>
      <c r="AH2" t="n">
        <v>714931.3752970154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581.2009794493192</v>
      </c>
      <c r="AB3" t="n">
        <v>795.2248208601374</v>
      </c>
      <c r="AC3" t="n">
        <v>719.329680062291</v>
      </c>
      <c r="AD3" t="n">
        <v>581200.9794493192</v>
      </c>
      <c r="AE3" t="n">
        <v>795224.8208601373</v>
      </c>
      <c r="AF3" t="n">
        <v>3.087907882638272e-05</v>
      </c>
      <c r="AG3" t="n">
        <v>31</v>
      </c>
      <c r="AH3" t="n">
        <v>719329.680062291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690.0862853737231</v>
      </c>
      <c r="AB2" t="n">
        <v>944.2065001065773</v>
      </c>
      <c r="AC2" t="n">
        <v>854.0927569385509</v>
      </c>
      <c r="AD2" t="n">
        <v>690086.285373723</v>
      </c>
      <c r="AE2" t="n">
        <v>944206.5001065773</v>
      </c>
      <c r="AF2" t="n">
        <v>2.560738826487649e-05</v>
      </c>
      <c r="AG2" t="n">
        <v>32</v>
      </c>
      <c r="AH2" t="n">
        <v>854092.7569385509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552.8266974474872</v>
      </c>
      <c r="AB3" t="n">
        <v>756.4018764402555</v>
      </c>
      <c r="AC3" t="n">
        <v>684.211942969498</v>
      </c>
      <c r="AD3" t="n">
        <v>552826.6974474872</v>
      </c>
      <c r="AE3" t="n">
        <v>756401.8764402554</v>
      </c>
      <c r="AF3" t="n">
        <v>2.907748529693082e-05</v>
      </c>
      <c r="AG3" t="n">
        <v>28</v>
      </c>
      <c r="AH3" t="n">
        <v>684211.942969498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616.556400143154</v>
      </c>
      <c r="AB2" t="n">
        <v>843.5996672245199</v>
      </c>
      <c r="AC2" t="n">
        <v>763.0876989841801</v>
      </c>
      <c r="AD2" t="n">
        <v>616556.400143154</v>
      </c>
      <c r="AE2" t="n">
        <v>843599.6672245199</v>
      </c>
      <c r="AF2" t="n">
        <v>3.19514332385753e-05</v>
      </c>
      <c r="AG2" t="n">
        <v>34</v>
      </c>
      <c r="AH2" t="n">
        <v>763087.6989841801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1551.184401299073</v>
      </c>
      <c r="AB2" t="n">
        <v>2122.398931283387</v>
      </c>
      <c r="AC2" t="n">
        <v>1919.840156087309</v>
      </c>
      <c r="AD2" t="n">
        <v>1551184.401299072</v>
      </c>
      <c r="AE2" t="n">
        <v>2122398.931283387</v>
      </c>
      <c r="AF2" t="n">
        <v>1.396353197269127e-05</v>
      </c>
      <c r="AG2" t="n">
        <v>47</v>
      </c>
      <c r="AH2" t="n">
        <v>1919840.156087309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650.818932682503</v>
      </c>
      <c r="AB3" t="n">
        <v>890.4791758011125</v>
      </c>
      <c r="AC3" t="n">
        <v>805.4930930580264</v>
      </c>
      <c r="AD3" t="n">
        <v>650818.932682503</v>
      </c>
      <c r="AE3" t="n">
        <v>890479.1758011125</v>
      </c>
      <c r="AF3" t="n">
        <v>2.358797264579903e-05</v>
      </c>
      <c r="AG3" t="n">
        <v>28</v>
      </c>
      <c r="AH3" t="n">
        <v>805493.0930580264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560.4922857720638</v>
      </c>
      <c r="AB4" t="n">
        <v>766.8902725678305</v>
      </c>
      <c r="AC4" t="n">
        <v>693.6993412912136</v>
      </c>
      <c r="AD4" t="n">
        <v>560492.2857720639</v>
      </c>
      <c r="AE4" t="n">
        <v>766890.2725678305</v>
      </c>
      <c r="AF4" t="n">
        <v>2.556297510604705e-05</v>
      </c>
      <c r="AG4" t="n">
        <v>26</v>
      </c>
      <c r="AH4" t="n">
        <v>693699.3412912136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657.9890231710356</v>
      </c>
      <c r="AB2" t="n">
        <v>900.2896099295905</v>
      </c>
      <c r="AC2" t="n">
        <v>814.3672331223131</v>
      </c>
      <c r="AD2" t="n">
        <v>657989.0231710356</v>
      </c>
      <c r="AE2" t="n">
        <v>900289.6099295905</v>
      </c>
      <c r="AF2" t="n">
        <v>3.219893847751133e-05</v>
      </c>
      <c r="AG2" t="n">
        <v>37</v>
      </c>
      <c r="AH2" t="n">
        <v>814367.2331223132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988.9618959601096</v>
      </c>
      <c r="AB2" t="n">
        <v>1353.141295972227</v>
      </c>
      <c r="AC2" t="n">
        <v>1223.999389830373</v>
      </c>
      <c r="AD2" t="n">
        <v>988961.8959601095</v>
      </c>
      <c r="AE2" t="n">
        <v>1353141.295972227</v>
      </c>
      <c r="AF2" t="n">
        <v>1.951865396441424e-05</v>
      </c>
      <c r="AG2" t="n">
        <v>38</v>
      </c>
      <c r="AH2" t="n">
        <v>1223999.389830373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551.5194566240134</v>
      </c>
      <c r="AB3" t="n">
        <v>754.6132518741836</v>
      </c>
      <c r="AC3" t="n">
        <v>682.5940222216616</v>
      </c>
      <c r="AD3" t="n">
        <v>551519.4566240134</v>
      </c>
      <c r="AE3" t="n">
        <v>754613.2518741835</v>
      </c>
      <c r="AF3" t="n">
        <v>2.742496613000859e-05</v>
      </c>
      <c r="AG3" t="n">
        <v>27</v>
      </c>
      <c r="AH3" t="n">
        <v>682594.0222216616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553.6749282098258</v>
      </c>
      <c r="AB4" t="n">
        <v>757.5624631905872</v>
      </c>
      <c r="AC4" t="n">
        <v>685.2617649492717</v>
      </c>
      <c r="AD4" t="n">
        <v>553674.9282098258</v>
      </c>
      <c r="AE4" t="n">
        <v>757562.4631905872</v>
      </c>
      <c r="AF4" t="n">
        <v>2.744404255769483e-05</v>
      </c>
      <c r="AG4" t="n">
        <v>27</v>
      </c>
      <c r="AH4" t="n">
        <v>685261.7649492717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1239.068421877874</v>
      </c>
      <c r="AB2" t="n">
        <v>1695.348078654101</v>
      </c>
      <c r="AC2" t="n">
        <v>1533.546437463325</v>
      </c>
      <c r="AD2" t="n">
        <v>1239068.421877874</v>
      </c>
      <c r="AE2" t="n">
        <v>1695348.078654101</v>
      </c>
      <c r="AF2" t="n">
        <v>1.6457837910396e-05</v>
      </c>
      <c r="AG2" t="n">
        <v>42</v>
      </c>
      <c r="AH2" t="n">
        <v>1533546.437463325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577.4303726996811</v>
      </c>
      <c r="AB3" t="n">
        <v>790.0657103578527</v>
      </c>
      <c r="AC3" t="n">
        <v>714.6629478254874</v>
      </c>
      <c r="AD3" t="n">
        <v>577430.3726996811</v>
      </c>
      <c r="AE3" t="n">
        <v>790065.7103578527</v>
      </c>
      <c r="AF3" t="n">
        <v>2.588172619865438e-05</v>
      </c>
      <c r="AG3" t="n">
        <v>27</v>
      </c>
      <c r="AH3" t="n">
        <v>714662.9478254875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551.9866747359148</v>
      </c>
      <c r="AB4" t="n">
        <v>755.2525203070956</v>
      </c>
      <c r="AC4" t="n">
        <v>683.1722797725554</v>
      </c>
      <c r="AD4" t="n">
        <v>551986.6747359148</v>
      </c>
      <c r="AE4" t="n">
        <v>755252.5203070956</v>
      </c>
      <c r="AF4" t="n">
        <v>2.644483503505543e-05</v>
      </c>
      <c r="AG4" t="n">
        <v>26</v>
      </c>
      <c r="AH4" t="n">
        <v>683172.2797725553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1974.136179811574</v>
      </c>
      <c r="AB2" t="n">
        <v>2701.100213959752</v>
      </c>
      <c r="AC2" t="n">
        <v>2443.311000557392</v>
      </c>
      <c r="AD2" t="n">
        <v>1974136.179811574</v>
      </c>
      <c r="AE2" t="n">
        <v>2701100.213959752</v>
      </c>
      <c r="AF2" t="n">
        <v>1.177351630842053e-05</v>
      </c>
      <c r="AG2" t="n">
        <v>53</v>
      </c>
      <c r="AH2" t="n">
        <v>2443311.000557392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737.6611000534778</v>
      </c>
      <c r="AB3" t="n">
        <v>1009.300460404112</v>
      </c>
      <c r="AC3" t="n">
        <v>912.9742410252358</v>
      </c>
      <c r="AD3" t="n">
        <v>737661.1000534778</v>
      </c>
      <c r="AE3" t="n">
        <v>1009300.460404112</v>
      </c>
      <c r="AF3" t="n">
        <v>2.141315718884876e-05</v>
      </c>
      <c r="AG3" t="n">
        <v>29</v>
      </c>
      <c r="AH3" t="n">
        <v>912974.2410252357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573.6816495972113</v>
      </c>
      <c r="AB4" t="n">
        <v>784.9365420270625</v>
      </c>
      <c r="AC4" t="n">
        <v>710.0233001213547</v>
      </c>
      <c r="AD4" t="n">
        <v>573681.6495972113</v>
      </c>
      <c r="AE4" t="n">
        <v>784936.5420270625</v>
      </c>
      <c r="AF4" t="n">
        <v>2.465563595983566e-05</v>
      </c>
      <c r="AG4" t="n">
        <v>26</v>
      </c>
      <c r="AH4" t="n">
        <v>710023.3001213548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572.2842732320347</v>
      </c>
      <c r="AB5" t="n">
        <v>783.0245900363337</v>
      </c>
      <c r="AC5" t="n">
        <v>708.2938221451798</v>
      </c>
      <c r="AD5" t="n">
        <v>572284.2732320348</v>
      </c>
      <c r="AE5" t="n">
        <v>783024.5900363338</v>
      </c>
      <c r="AF5" t="n">
        <v>2.473003886876147e-05</v>
      </c>
      <c r="AG5" t="n">
        <v>26</v>
      </c>
      <c r="AH5" t="n">
        <v>708293.8221451797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780.6588937868529</v>
      </c>
      <c r="AB2" t="n">
        <v>1068.131938718897</v>
      </c>
      <c r="AC2" t="n">
        <v>966.1909256201559</v>
      </c>
      <c r="AD2" t="n">
        <v>780658.8937868529</v>
      </c>
      <c r="AE2" t="n">
        <v>1068131.938718897</v>
      </c>
      <c r="AF2" t="n">
        <v>2.334850252496923e-05</v>
      </c>
      <c r="AG2" t="n">
        <v>34</v>
      </c>
      <c r="AH2" t="n">
        <v>966190.9256201559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554.3424887393284</v>
      </c>
      <c r="AB3" t="n">
        <v>758.4758489577447</v>
      </c>
      <c r="AC3" t="n">
        <v>686.0879784607566</v>
      </c>
      <c r="AD3" t="n">
        <v>554342.4887393283</v>
      </c>
      <c r="AE3" t="n">
        <v>758475.8489577447</v>
      </c>
      <c r="AF3" t="n">
        <v>2.850572777678985e-05</v>
      </c>
      <c r="AG3" t="n">
        <v>28</v>
      </c>
      <c r="AH3" t="n">
        <v>686087.9784607566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574.8154579357843</v>
      </c>
      <c r="AB2" t="n">
        <v>786.4878686159917</v>
      </c>
      <c r="AC2" t="n">
        <v>711.426570277937</v>
      </c>
      <c r="AD2" t="n">
        <v>574815.4579357842</v>
      </c>
      <c r="AE2" t="n">
        <v>786487.8686159917</v>
      </c>
      <c r="AF2" t="n">
        <v>2.995162379598532e-05</v>
      </c>
      <c r="AG2" t="n">
        <v>30</v>
      </c>
      <c r="AH2" t="n">
        <v>711426.570277937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560.7937665490871</v>
      </c>
      <c r="AB3" t="n">
        <v>767.3027718673467</v>
      </c>
      <c r="AC3" t="n">
        <v>694.0724722365304</v>
      </c>
      <c r="AD3" t="n">
        <v>560793.7665490871</v>
      </c>
      <c r="AE3" t="n">
        <v>767302.7718673467</v>
      </c>
      <c r="AF3" t="n">
        <v>3.030600599175443e-05</v>
      </c>
      <c r="AG3" t="n">
        <v>29</v>
      </c>
      <c r="AH3" t="n">
        <v>694072.4722365304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590.4955840518876</v>
      </c>
      <c r="AB2" t="n">
        <v>807.9421089263868</v>
      </c>
      <c r="AC2" t="n">
        <v>730.8332480043235</v>
      </c>
      <c r="AD2" t="n">
        <v>590495.5840518876</v>
      </c>
      <c r="AE2" t="n">
        <v>807942.1089263868</v>
      </c>
      <c r="AF2" t="n">
        <v>3.146963938290277e-05</v>
      </c>
      <c r="AG2" t="n">
        <v>32</v>
      </c>
      <c r="AH2" t="n">
        <v>730833.2480043236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731.8471715194314</v>
      </c>
      <c r="AB2" t="n">
        <v>1001.345586891405</v>
      </c>
      <c r="AC2" t="n">
        <v>905.7785694758466</v>
      </c>
      <c r="AD2" t="n">
        <v>731847.1715194314</v>
      </c>
      <c r="AE2" t="n">
        <v>1001345.586891405</v>
      </c>
      <c r="AF2" t="n">
        <v>3.17494672453848e-05</v>
      </c>
      <c r="AG2" t="n">
        <v>42</v>
      </c>
      <c r="AH2" t="n">
        <v>905778.5694758466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1105.716792398755</v>
      </c>
      <c r="AB2" t="n">
        <v>1512.890496142083</v>
      </c>
      <c r="AC2" t="n">
        <v>1368.502350545429</v>
      </c>
      <c r="AD2" t="n">
        <v>1105716.792398755</v>
      </c>
      <c r="AE2" t="n">
        <v>1512890.496142083</v>
      </c>
      <c r="AF2" t="n">
        <v>1.793557382792803e-05</v>
      </c>
      <c r="AG2" t="n">
        <v>40</v>
      </c>
      <c r="AH2" t="n">
        <v>1368502.350545429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558.9591198358751</v>
      </c>
      <c r="AB3" t="n">
        <v>764.7925272954296</v>
      </c>
      <c r="AC3" t="n">
        <v>691.8018018834067</v>
      </c>
      <c r="AD3" t="n">
        <v>558959.1198358751</v>
      </c>
      <c r="AE3" t="n">
        <v>764792.5272954296</v>
      </c>
      <c r="AF3" t="n">
        <v>2.678385757543343e-05</v>
      </c>
      <c r="AG3" t="n">
        <v>27</v>
      </c>
      <c r="AH3" t="n">
        <v>691801.8018834067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557.8943500819448</v>
      </c>
      <c r="AB4" t="n">
        <v>763.3356623437759</v>
      </c>
      <c r="AC4" t="n">
        <v>690.483978078016</v>
      </c>
      <c r="AD4" t="n">
        <v>557894.3500819448</v>
      </c>
      <c r="AE4" t="n">
        <v>763335.6623437759</v>
      </c>
      <c r="AF4" t="n">
        <v>2.688652930999646e-05</v>
      </c>
      <c r="AG4" t="n">
        <v>27</v>
      </c>
      <c r="AH4" t="n">
        <v>690483.978078016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1749.578668605394</v>
      </c>
      <c r="AB2" t="n">
        <v>2393.850720349247</v>
      </c>
      <c r="AC2" t="n">
        <v>2165.384967389702</v>
      </c>
      <c r="AD2" t="n">
        <v>1749578.668605394</v>
      </c>
      <c r="AE2" t="n">
        <v>2393850.720349247</v>
      </c>
      <c r="AF2" t="n">
        <v>1.282397855398078e-05</v>
      </c>
      <c r="AG2" t="n">
        <v>50</v>
      </c>
      <c r="AH2" t="n">
        <v>2165384.967389702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698.6116565230024</v>
      </c>
      <c r="AB3" t="n">
        <v>955.8712890258515</v>
      </c>
      <c r="AC3" t="n">
        <v>864.6442747750037</v>
      </c>
      <c r="AD3" t="n">
        <v>698611.6565230023</v>
      </c>
      <c r="AE3" t="n">
        <v>955871.2890258515</v>
      </c>
      <c r="AF3" t="n">
        <v>2.244652508043196e-05</v>
      </c>
      <c r="AG3" t="n">
        <v>29</v>
      </c>
      <c r="AH3" t="n">
        <v>864644.2747750038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566.5561761595043</v>
      </c>
      <c r="AB4" t="n">
        <v>775.1871549158897</v>
      </c>
      <c r="AC4" t="n">
        <v>701.2043808327214</v>
      </c>
      <c r="AD4" t="n">
        <v>566556.1761595042</v>
      </c>
      <c r="AE4" t="n">
        <v>775187.1549158896</v>
      </c>
      <c r="AF4" t="n">
        <v>2.508979769983644e-05</v>
      </c>
      <c r="AG4" t="n">
        <v>26</v>
      </c>
      <c r="AH4" t="n">
        <v>701204.3808327215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568.2997978634719</v>
      </c>
      <c r="AB5" t="n">
        <v>777.5728550544188</v>
      </c>
      <c r="AC5" t="n">
        <v>703.3623930983806</v>
      </c>
      <c r="AD5" t="n">
        <v>568299.7978634719</v>
      </c>
      <c r="AE5" t="n">
        <v>777572.8550544188</v>
      </c>
      <c r="AF5" t="n">
        <v>2.510500640305511e-05</v>
      </c>
      <c r="AG5" t="n">
        <v>26</v>
      </c>
      <c r="AH5" t="n">
        <v>703362.3930983806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876.255319212571</v>
      </c>
      <c r="AB2" t="n">
        <v>1198.931185403003</v>
      </c>
      <c r="AC2" t="n">
        <v>1084.506875778627</v>
      </c>
      <c r="AD2" t="n">
        <v>876255.3192125709</v>
      </c>
      <c r="AE2" t="n">
        <v>1198931.185403003</v>
      </c>
      <c r="AF2" t="n">
        <v>2.975296650197334e-05</v>
      </c>
      <c r="AG2" t="n">
        <v>52</v>
      </c>
      <c r="AH2" t="n">
        <v>1084506.875778627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608.9330191456232</v>
      </c>
      <c r="AB2" t="n">
        <v>833.1690210238651</v>
      </c>
      <c r="AC2" t="n">
        <v>753.652539017412</v>
      </c>
      <c r="AD2" t="n">
        <v>608933.0191456232</v>
      </c>
      <c r="AE2" t="n">
        <v>833169.0210238651</v>
      </c>
      <c r="AF2" t="n">
        <v>2.809310375459817e-05</v>
      </c>
      <c r="AG2" t="n">
        <v>30</v>
      </c>
      <c r="AH2" t="n">
        <v>753652.539017412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560.7168246604436</v>
      </c>
      <c r="AB3" t="n">
        <v>767.1974965808682</v>
      </c>
      <c r="AC3" t="n">
        <v>693.9772442756388</v>
      </c>
      <c r="AD3" t="n">
        <v>560716.8246604437</v>
      </c>
      <c r="AE3" t="n">
        <v>767197.4965808683</v>
      </c>
      <c r="AF3" t="n">
        <v>2.968020520543434e-05</v>
      </c>
      <c r="AG3" t="n">
        <v>29</v>
      </c>
      <c r="AH3" t="n">
        <v>693977.2442756388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880.7321019368673</v>
      </c>
      <c r="AB2" t="n">
        <v>1205.0565170281</v>
      </c>
      <c r="AC2" t="n">
        <v>1090.047614350382</v>
      </c>
      <c r="AD2" t="n">
        <v>880732.1019368672</v>
      </c>
      <c r="AE2" t="n">
        <v>1205056.5170281</v>
      </c>
      <c r="AF2" t="n">
        <v>2.13162524159492e-05</v>
      </c>
      <c r="AG2" t="n">
        <v>36</v>
      </c>
      <c r="AH2" t="n">
        <v>1090047.614350382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548.6584702753725</v>
      </c>
      <c r="AB3" t="n">
        <v>750.6987241341635</v>
      </c>
      <c r="AC3" t="n">
        <v>679.0530915150748</v>
      </c>
      <c r="AD3" t="n">
        <v>548658.4702753725</v>
      </c>
      <c r="AE3" t="n">
        <v>750698.7241341635</v>
      </c>
      <c r="AF3" t="n">
        <v>2.793985559502493e-05</v>
      </c>
      <c r="AG3" t="n">
        <v>27</v>
      </c>
      <c r="AH3" t="n">
        <v>679053.0915150748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