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137.1991507044329</v>
      </c>
      <c r="AB2" t="n">
        <v>187.721930793066</v>
      </c>
      <c r="AC2" t="n">
        <v>169.8060131876133</v>
      </c>
      <c r="AD2" t="n">
        <v>137199.1507044329</v>
      </c>
      <c r="AE2" t="n">
        <v>187721.930793066</v>
      </c>
      <c r="AF2" t="n">
        <v>6.251140804861444e-05</v>
      </c>
      <c r="AG2" t="n">
        <v>10</v>
      </c>
      <c r="AH2" t="n">
        <v>169806.0131876133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70.61934566724025</v>
      </c>
      <c r="AB3" t="n">
        <v>96.62450424753035</v>
      </c>
      <c r="AC3" t="n">
        <v>87.40279717551337</v>
      </c>
      <c r="AD3" t="n">
        <v>70619.34566724025</v>
      </c>
      <c r="AE3" t="n">
        <v>96624.50424753035</v>
      </c>
      <c r="AF3" t="n">
        <v>0.0001074545552906919</v>
      </c>
      <c r="AG3" t="n">
        <v>6</v>
      </c>
      <c r="AH3" t="n">
        <v>87402.79717551338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56.80638618164311</v>
      </c>
      <c r="AB4" t="n">
        <v>77.72500369458153</v>
      </c>
      <c r="AC4" t="n">
        <v>70.30703842971637</v>
      </c>
      <c r="AD4" t="n">
        <v>56806.38618164312</v>
      </c>
      <c r="AE4" t="n">
        <v>77725.00369458154</v>
      </c>
      <c r="AF4" t="n">
        <v>0.0001251117287255537</v>
      </c>
      <c r="AG4" t="n">
        <v>5</v>
      </c>
      <c r="AH4" t="n">
        <v>70307.03842971637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55.28143626823481</v>
      </c>
      <c r="AB5" t="n">
        <v>75.63849994701526</v>
      </c>
      <c r="AC5" t="n">
        <v>68.41966767139076</v>
      </c>
      <c r="AD5" t="n">
        <v>55281.43626823481</v>
      </c>
      <c r="AE5" t="n">
        <v>75638.49994701527</v>
      </c>
      <c r="AF5" t="n">
        <v>0.0001302030698852014</v>
      </c>
      <c r="AG5" t="n">
        <v>5</v>
      </c>
      <c r="AH5" t="n">
        <v>68419.66767139075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55.24689404719739</v>
      </c>
      <c r="AB6" t="n">
        <v>75.59123775629665</v>
      </c>
      <c r="AC6" t="n">
        <v>68.37691611782139</v>
      </c>
      <c r="AD6" t="n">
        <v>55246.89404719739</v>
      </c>
      <c r="AE6" t="n">
        <v>75591.23775629664</v>
      </c>
      <c r="AF6" t="n">
        <v>0.0001304843836108847</v>
      </c>
      <c r="AG6" t="n">
        <v>5</v>
      </c>
      <c r="AH6" t="n">
        <v>68376.9161178214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99.54137676731834</v>
      </c>
      <c r="AB2" t="n">
        <v>136.1969031485974</v>
      </c>
      <c r="AC2" t="n">
        <v>123.1984618656859</v>
      </c>
      <c r="AD2" t="n">
        <v>99541.37676731835</v>
      </c>
      <c r="AE2" t="n">
        <v>136196.9031485975</v>
      </c>
      <c r="AF2" t="n">
        <v>8.622700866327741e-05</v>
      </c>
      <c r="AG2" t="n">
        <v>8</v>
      </c>
      <c r="AH2" t="n">
        <v>123198.4618656859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66.59620726625796</v>
      </c>
      <c r="AB3" t="n">
        <v>91.11986879896938</v>
      </c>
      <c r="AC3" t="n">
        <v>82.42351640835695</v>
      </c>
      <c r="AD3" t="n">
        <v>66596.20726625796</v>
      </c>
      <c r="AE3" t="n">
        <v>91119.86879896937</v>
      </c>
      <c r="AF3" t="n">
        <v>0.0001269888673040995</v>
      </c>
      <c r="AG3" t="n">
        <v>6</v>
      </c>
      <c r="AH3" t="n">
        <v>82423.51640835694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54.20644187151081</v>
      </c>
      <c r="AB4" t="n">
        <v>74.16764518801256</v>
      </c>
      <c r="AC4" t="n">
        <v>67.08918922622917</v>
      </c>
      <c r="AD4" t="n">
        <v>54206.44187151081</v>
      </c>
      <c r="AE4" t="n">
        <v>74167.64518801255</v>
      </c>
      <c r="AF4" t="n">
        <v>0.0001428004748854873</v>
      </c>
      <c r="AG4" t="n">
        <v>5</v>
      </c>
      <c r="AH4" t="n">
        <v>67089.18922622917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54.19737607176788</v>
      </c>
      <c r="AB5" t="n">
        <v>74.15524096084943</v>
      </c>
      <c r="AC5" t="n">
        <v>67.07796884109705</v>
      </c>
      <c r="AD5" t="n">
        <v>54197.37607176788</v>
      </c>
      <c r="AE5" t="n">
        <v>74155.24096084942</v>
      </c>
      <c r="AF5" t="n">
        <v>0.0001429073316242358</v>
      </c>
      <c r="AG5" t="n">
        <v>5</v>
      </c>
      <c r="AH5" t="n">
        <v>67077.96884109704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51.94947284754202</v>
      </c>
      <c r="AB2" t="n">
        <v>71.079560598974</v>
      </c>
      <c r="AC2" t="n">
        <v>64.29582709621353</v>
      </c>
      <c r="AD2" t="n">
        <v>51949.47284754202</v>
      </c>
      <c r="AE2" t="n">
        <v>71079.560598974</v>
      </c>
      <c r="AF2" t="n">
        <v>0.0001893750614665652</v>
      </c>
      <c r="AG2" t="n">
        <v>5</v>
      </c>
      <c r="AH2" t="n">
        <v>64295.82709621353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51.85444162364273</v>
      </c>
      <c r="AB3" t="n">
        <v>70.94953468595335</v>
      </c>
      <c r="AC3" t="n">
        <v>64.17821067383902</v>
      </c>
      <c r="AD3" t="n">
        <v>51854.44162364273</v>
      </c>
      <c r="AE3" t="n">
        <v>70949.53468595335</v>
      </c>
      <c r="AF3" t="n">
        <v>0.0001913051430282748</v>
      </c>
      <c r="AG3" t="n">
        <v>5</v>
      </c>
      <c r="AH3" t="n">
        <v>64178.21067383901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65.7584719678576</v>
      </c>
      <c r="AB2" t="n">
        <v>89.97364240542561</v>
      </c>
      <c r="AC2" t="n">
        <v>81.38668425307377</v>
      </c>
      <c r="AD2" t="n">
        <v>65758.47196785761</v>
      </c>
      <c r="AE2" t="n">
        <v>89973.64240542561</v>
      </c>
      <c r="AF2" t="n">
        <v>0.0001424185656905632</v>
      </c>
      <c r="AG2" t="n">
        <v>6</v>
      </c>
      <c r="AH2" t="n">
        <v>81386.68425307376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52.67496947882252</v>
      </c>
      <c r="AB3" t="n">
        <v>72.07221709654392</v>
      </c>
      <c r="AC3" t="n">
        <v>65.19374585085784</v>
      </c>
      <c r="AD3" t="n">
        <v>52674.96947882252</v>
      </c>
      <c r="AE3" t="n">
        <v>72072.21709654393</v>
      </c>
      <c r="AF3" t="n">
        <v>0.0001694332710851062</v>
      </c>
      <c r="AG3" t="n">
        <v>5</v>
      </c>
      <c r="AH3" t="n">
        <v>65193.74585085783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60.61055470051255</v>
      </c>
      <c r="AB2" t="n">
        <v>82.93003489016643</v>
      </c>
      <c r="AC2" t="n">
        <v>75.01530875330344</v>
      </c>
      <c r="AD2" t="n">
        <v>60610.55470051255</v>
      </c>
      <c r="AE2" t="n">
        <v>82930.03489016643</v>
      </c>
      <c r="AF2" t="n">
        <v>0.00020232847968352</v>
      </c>
      <c r="AG2" t="n">
        <v>6</v>
      </c>
      <c r="AH2" t="n">
        <v>75015.30875330344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112.2938558603359</v>
      </c>
      <c r="AB2" t="n">
        <v>153.6454076433266</v>
      </c>
      <c r="AC2" t="n">
        <v>138.9817055805736</v>
      </c>
      <c r="AD2" t="n">
        <v>112293.8558603359</v>
      </c>
      <c r="AE2" t="n">
        <v>153645.4076433266</v>
      </c>
      <c r="AF2" t="n">
        <v>7.975959502189948e-05</v>
      </c>
      <c r="AG2" t="n">
        <v>9</v>
      </c>
      <c r="AH2" t="n">
        <v>138981.7055805736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68.13315333194758</v>
      </c>
      <c r="AB3" t="n">
        <v>93.22278621131981</v>
      </c>
      <c r="AC3" t="n">
        <v>84.32573433433645</v>
      </c>
      <c r="AD3" t="n">
        <v>68133.15333194759</v>
      </c>
      <c r="AE3" t="n">
        <v>93222.78621131982</v>
      </c>
      <c r="AF3" t="n">
        <v>0.0001194323985791747</v>
      </c>
      <c r="AG3" t="n">
        <v>6</v>
      </c>
      <c r="AH3" t="n">
        <v>84325.73433433645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55.02597392815861</v>
      </c>
      <c r="AB4" t="n">
        <v>75.28896510312013</v>
      </c>
      <c r="AC4" t="n">
        <v>68.10349194242163</v>
      </c>
      <c r="AD4" t="n">
        <v>55025.97392815861</v>
      </c>
      <c r="AE4" t="n">
        <v>75288.96510312014</v>
      </c>
      <c r="AF4" t="n">
        <v>0.0001366020023155468</v>
      </c>
      <c r="AG4" t="n">
        <v>5</v>
      </c>
      <c r="AH4" t="n">
        <v>68103.49194242162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54.39514360421762</v>
      </c>
      <c r="AB5" t="n">
        <v>74.42583522363478</v>
      </c>
      <c r="AC5" t="n">
        <v>67.32273796722367</v>
      </c>
      <c r="AD5" t="n">
        <v>54395.14360421761</v>
      </c>
      <c r="AE5" t="n">
        <v>74425.83522363477</v>
      </c>
      <c r="AF5" t="n">
        <v>0.0001394578963380488</v>
      </c>
      <c r="AG5" t="n">
        <v>5</v>
      </c>
      <c r="AH5" t="n">
        <v>67322.73796722367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60.69550834225121</v>
      </c>
      <c r="AB2" t="n">
        <v>83.04627221068337</v>
      </c>
      <c r="AC2" t="n">
        <v>75.12045254709039</v>
      </c>
      <c r="AD2" t="n">
        <v>60695.50834225121</v>
      </c>
      <c r="AE2" t="n">
        <v>83046.27221068337</v>
      </c>
      <c r="AF2" t="n">
        <v>0.0002083877577993481</v>
      </c>
      <c r="AG2" t="n">
        <v>6</v>
      </c>
      <c r="AH2" t="n">
        <v>75120.45254709039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81.33978005407766</v>
      </c>
      <c r="AB2" t="n">
        <v>111.2926755277798</v>
      </c>
      <c r="AC2" t="n">
        <v>100.6710587756881</v>
      </c>
      <c r="AD2" t="n">
        <v>81339.78005407767</v>
      </c>
      <c r="AE2" t="n">
        <v>111292.6755277798</v>
      </c>
      <c r="AF2" t="n">
        <v>0.0001099808082732316</v>
      </c>
      <c r="AG2" t="n">
        <v>7</v>
      </c>
      <c r="AH2" t="n">
        <v>100671.0587756881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53.81035925327582</v>
      </c>
      <c r="AB3" t="n">
        <v>73.62570747581184</v>
      </c>
      <c r="AC3" t="n">
        <v>66.59897328866637</v>
      </c>
      <c r="AD3" t="n">
        <v>53810.35925327582</v>
      </c>
      <c r="AE3" t="n">
        <v>73625.70747581184</v>
      </c>
      <c r="AF3" t="n">
        <v>0.0001523703648127409</v>
      </c>
      <c r="AG3" t="n">
        <v>5</v>
      </c>
      <c r="AH3" t="n">
        <v>66598.97328866637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53.42648769898037</v>
      </c>
      <c r="AB4" t="n">
        <v>73.10047748000734</v>
      </c>
      <c r="AC4" t="n">
        <v>66.12387050649635</v>
      </c>
      <c r="AD4" t="n">
        <v>53426.48769898037</v>
      </c>
      <c r="AE4" t="n">
        <v>73100.47748000734</v>
      </c>
      <c r="AF4" t="n">
        <v>0.0001546803467834739</v>
      </c>
      <c r="AG4" t="n">
        <v>5</v>
      </c>
      <c r="AH4" t="n">
        <v>66123.87050649634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96.34789634395054</v>
      </c>
      <c r="AB2" t="n">
        <v>131.8274423469348</v>
      </c>
      <c r="AC2" t="n">
        <v>119.2460162703558</v>
      </c>
      <c r="AD2" t="n">
        <v>96347.89634395053</v>
      </c>
      <c r="AE2" t="n">
        <v>131827.4423469348</v>
      </c>
      <c r="AF2" t="n">
        <v>9.293096439338485e-05</v>
      </c>
      <c r="AG2" t="n">
        <v>8</v>
      </c>
      <c r="AH2" t="n">
        <v>119246.0162703558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65.22431564441193</v>
      </c>
      <c r="AB3" t="n">
        <v>89.24278615837379</v>
      </c>
      <c r="AC3" t="n">
        <v>80.72557990047714</v>
      </c>
      <c r="AD3" t="n">
        <v>65224.31564441194</v>
      </c>
      <c r="AE3" t="n">
        <v>89242.78615837378</v>
      </c>
      <c r="AF3" t="n">
        <v>0.0001349562351983974</v>
      </c>
      <c r="AG3" t="n">
        <v>6</v>
      </c>
      <c r="AH3" t="n">
        <v>80725.57990047714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53.876869108297</v>
      </c>
      <c r="AB4" t="n">
        <v>73.7167091936595</v>
      </c>
      <c r="AC4" t="n">
        <v>66.68128993028439</v>
      </c>
      <c r="AD4" t="n">
        <v>53876.869108297</v>
      </c>
      <c r="AE4" t="n">
        <v>73716.7091936595</v>
      </c>
      <c r="AF4" t="n">
        <v>0.0001466358327208438</v>
      </c>
      <c r="AG4" t="n">
        <v>5</v>
      </c>
      <c r="AH4" t="n">
        <v>66681.28993028439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130.8840358009181</v>
      </c>
      <c r="AB2" t="n">
        <v>179.0813119788748</v>
      </c>
      <c r="AC2" t="n">
        <v>161.990042905861</v>
      </c>
      <c r="AD2" t="n">
        <v>130884.0358009181</v>
      </c>
      <c r="AE2" t="n">
        <v>179081.3119788748</v>
      </c>
      <c r="AF2" t="n">
        <v>6.800277070001386e-05</v>
      </c>
      <c r="AG2" t="n">
        <v>10</v>
      </c>
      <c r="AH2" t="n">
        <v>161990.042905861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70.45516090599725</v>
      </c>
      <c r="AB3" t="n">
        <v>96.39985941387731</v>
      </c>
      <c r="AC3" t="n">
        <v>87.19959212949308</v>
      </c>
      <c r="AD3" t="n">
        <v>70455.16090599724</v>
      </c>
      <c r="AE3" t="n">
        <v>96399.8594138773</v>
      </c>
      <c r="AF3" t="n">
        <v>0.0001090999614742755</v>
      </c>
      <c r="AG3" t="n">
        <v>6</v>
      </c>
      <c r="AH3" t="n">
        <v>87199.59212949309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56.21222009576874</v>
      </c>
      <c r="AB4" t="n">
        <v>76.91203944313091</v>
      </c>
      <c r="AC4" t="n">
        <v>69.57166234542144</v>
      </c>
      <c r="AD4" t="n">
        <v>56212.22009576875</v>
      </c>
      <c r="AE4" t="n">
        <v>76912.03944313091</v>
      </c>
      <c r="AF4" t="n">
        <v>0.0001287929234087595</v>
      </c>
      <c r="AG4" t="n">
        <v>5</v>
      </c>
      <c r="AH4" t="n">
        <v>69571.66234542144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54.89060051744619</v>
      </c>
      <c r="AB5" t="n">
        <v>75.10374123033012</v>
      </c>
      <c r="AC5" t="n">
        <v>67.93594557608728</v>
      </c>
      <c r="AD5" t="n">
        <v>54890.60051744619</v>
      </c>
      <c r="AE5" t="n">
        <v>75103.74123033011</v>
      </c>
      <c r="AF5" t="n">
        <v>0.0001335383409400478</v>
      </c>
      <c r="AG5" t="n">
        <v>5</v>
      </c>
      <c r="AH5" t="n">
        <v>67935.94557608728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67.78943977577323</v>
      </c>
      <c r="AB2" t="n">
        <v>92.75250216019043</v>
      </c>
      <c r="AC2" t="n">
        <v>83.90033353299887</v>
      </c>
      <c r="AD2" t="n">
        <v>67789.43977577324</v>
      </c>
      <c r="AE2" t="n">
        <v>92752.50216019043</v>
      </c>
      <c r="AF2" t="n">
        <v>0.0001302997076393444</v>
      </c>
      <c r="AG2" t="n">
        <v>6</v>
      </c>
      <c r="AH2" t="n">
        <v>83900.33353299888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52.88314294760853</v>
      </c>
      <c r="AB3" t="n">
        <v>72.35704922050208</v>
      </c>
      <c r="AC3" t="n">
        <v>65.45139399666991</v>
      </c>
      <c r="AD3" t="n">
        <v>52883.14294760852</v>
      </c>
      <c r="AE3" t="n">
        <v>72357.04922050207</v>
      </c>
      <c r="AF3" t="n">
        <v>0.0001642149565795547</v>
      </c>
      <c r="AG3" t="n">
        <v>5</v>
      </c>
      <c r="AH3" t="n">
        <v>65451.39399666991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62.05538266075091</v>
      </c>
      <c r="AB2" t="n">
        <v>84.90691224667452</v>
      </c>
      <c r="AC2" t="n">
        <v>76.80351570947182</v>
      </c>
      <c r="AD2" t="n">
        <v>62055.38266075091</v>
      </c>
      <c r="AE2" t="n">
        <v>84906.91224667452</v>
      </c>
      <c r="AF2" t="n">
        <v>0.0001732971125667567</v>
      </c>
      <c r="AG2" t="n">
        <v>6</v>
      </c>
      <c r="AH2" t="n">
        <v>76803.51570947183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52.37979817345066</v>
      </c>
      <c r="AB3" t="n">
        <v>71.66835069449542</v>
      </c>
      <c r="AC3" t="n">
        <v>64.82842389139066</v>
      </c>
      <c r="AD3" t="n">
        <v>52379.79817345066</v>
      </c>
      <c r="AE3" t="n">
        <v>71668.35069449541</v>
      </c>
      <c r="AF3" t="n">
        <v>0.0001803130362758522</v>
      </c>
      <c r="AG3" t="n">
        <v>5</v>
      </c>
      <c r="AH3" t="n">
        <v>64828.42389139066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60.87880742957788</v>
      </c>
      <c r="AB2" t="n">
        <v>83.29707010854861</v>
      </c>
      <c r="AC2" t="n">
        <v>75.34731464558051</v>
      </c>
      <c r="AD2" t="n">
        <v>60878.80742957788</v>
      </c>
      <c r="AE2" t="n">
        <v>83297.07010854861</v>
      </c>
      <c r="AF2" t="n">
        <v>0.0001931246568633694</v>
      </c>
      <c r="AG2" t="n">
        <v>6</v>
      </c>
      <c r="AH2" t="n">
        <v>75347.31464558051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69.55591547847594</v>
      </c>
      <c r="AB2" t="n">
        <v>95.16947214803493</v>
      </c>
      <c r="AC2" t="n">
        <v>86.08663129744295</v>
      </c>
      <c r="AD2" t="n">
        <v>69555.91547847594</v>
      </c>
      <c r="AE2" t="n">
        <v>95169.47214803493</v>
      </c>
      <c r="AF2" t="n">
        <v>0.0002139242945010013</v>
      </c>
      <c r="AG2" t="n">
        <v>7</v>
      </c>
      <c r="AH2" t="n">
        <v>86086.63129744295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84.15743555910568</v>
      </c>
      <c r="AB2" t="n">
        <v>115.147916095945</v>
      </c>
      <c r="AC2" t="n">
        <v>104.158360594893</v>
      </c>
      <c r="AD2" t="n">
        <v>84157.43555910568</v>
      </c>
      <c r="AE2" t="n">
        <v>115147.916095945</v>
      </c>
      <c r="AF2" t="n">
        <v>0.0001011451236900975</v>
      </c>
      <c r="AG2" t="n">
        <v>7</v>
      </c>
      <c r="AH2" t="n">
        <v>104158.360594893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54.99980258373211</v>
      </c>
      <c r="AB3" t="n">
        <v>75.25315631507759</v>
      </c>
      <c r="AC3" t="n">
        <v>68.07110069485189</v>
      </c>
      <c r="AD3" t="n">
        <v>54999.8025837321</v>
      </c>
      <c r="AE3" t="n">
        <v>75253.15631507759</v>
      </c>
      <c r="AF3" t="n">
        <v>0.0001435788466420394</v>
      </c>
      <c r="AG3" t="n">
        <v>5</v>
      </c>
      <c r="AH3" t="n">
        <v>68071.10069485189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53.37284785247441</v>
      </c>
      <c r="AB4" t="n">
        <v>73.0270850755949</v>
      </c>
      <c r="AC4" t="n">
        <v>66.05748257015411</v>
      </c>
      <c r="AD4" t="n">
        <v>53372.84785247441</v>
      </c>
      <c r="AE4" t="n">
        <v>73027.08507559489</v>
      </c>
      <c r="AF4" t="n">
        <v>0.0001528041544640058</v>
      </c>
      <c r="AG4" t="n">
        <v>5</v>
      </c>
      <c r="AH4" t="n">
        <v>66057.48257015411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116.9832553969036</v>
      </c>
      <c r="AB2" t="n">
        <v>160.0616509709619</v>
      </c>
      <c r="AC2" t="n">
        <v>144.7855916502754</v>
      </c>
      <c r="AD2" t="n">
        <v>116983.2553969036</v>
      </c>
      <c r="AE2" t="n">
        <v>160061.6509709619</v>
      </c>
      <c r="AF2" t="n">
        <v>7.347628699002837e-05</v>
      </c>
      <c r="AG2" t="n">
        <v>9</v>
      </c>
      <c r="AH2" t="n">
        <v>144785.5916502754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69.73822067021663</v>
      </c>
      <c r="AB3" t="n">
        <v>95.41891015411184</v>
      </c>
      <c r="AC3" t="n">
        <v>86.31226329030842</v>
      </c>
      <c r="AD3" t="n">
        <v>69738.22067021663</v>
      </c>
      <c r="AE3" t="n">
        <v>95418.91015411184</v>
      </c>
      <c r="AF3" t="n">
        <v>0.0001126569482219606</v>
      </c>
      <c r="AG3" t="n">
        <v>6</v>
      </c>
      <c r="AH3" t="n">
        <v>86312.26329030842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56.06172598539008</v>
      </c>
      <c r="AB4" t="n">
        <v>76.70612676197936</v>
      </c>
      <c r="AC4" t="n">
        <v>69.38540168155866</v>
      </c>
      <c r="AD4" t="n">
        <v>56061.72598539008</v>
      </c>
      <c r="AE4" t="n">
        <v>76706.12676197937</v>
      </c>
      <c r="AF4" t="n">
        <v>0.0001302883978633623</v>
      </c>
      <c r="AG4" t="n">
        <v>5</v>
      </c>
      <c r="AH4" t="n">
        <v>69385.40168155867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54.71844097548569</v>
      </c>
      <c r="AB5" t="n">
        <v>74.86818494987695</v>
      </c>
      <c r="AC5" t="n">
        <v>67.72287045643517</v>
      </c>
      <c r="AD5" t="n">
        <v>54718.44097548569</v>
      </c>
      <c r="AE5" t="n">
        <v>74868.18494987694</v>
      </c>
      <c r="AF5" t="n">
        <v>0.0001360083911439033</v>
      </c>
      <c r="AG5" t="n">
        <v>5</v>
      </c>
      <c r="AH5" t="n">
        <v>67722.87045643518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78.6359047618533</v>
      </c>
      <c r="AB2" t="n">
        <v>107.5931140664012</v>
      </c>
      <c r="AC2" t="n">
        <v>97.32457826781523</v>
      </c>
      <c r="AD2" t="n">
        <v>78635.90476185329</v>
      </c>
      <c r="AE2" t="n">
        <v>107593.1140664012</v>
      </c>
      <c r="AF2" t="n">
        <v>0.0002126730089761542</v>
      </c>
      <c r="AG2" t="n">
        <v>8</v>
      </c>
      <c r="AH2" t="n">
        <v>97324.57826781523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63.49790153646278</v>
      </c>
      <c r="AB2" t="n">
        <v>86.88063021186387</v>
      </c>
      <c r="AC2" t="n">
        <v>78.58886480219471</v>
      </c>
      <c r="AD2" t="n">
        <v>63497.90153646278</v>
      </c>
      <c r="AE2" t="n">
        <v>86880.63021186387</v>
      </c>
      <c r="AF2" t="n">
        <v>0.0001591828559086443</v>
      </c>
      <c r="AG2" t="n">
        <v>6</v>
      </c>
      <c r="AH2" t="n">
        <v>78588.8648021947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52.57866719318416</v>
      </c>
      <c r="AB3" t="n">
        <v>71.94045206077661</v>
      </c>
      <c r="AC3" t="n">
        <v>65.07455628517071</v>
      </c>
      <c r="AD3" t="n">
        <v>52578.66719318416</v>
      </c>
      <c r="AE3" t="n">
        <v>71940.4520607766</v>
      </c>
      <c r="AF3" t="n">
        <v>0.0001743317291991985</v>
      </c>
      <c r="AG3" t="n">
        <v>5</v>
      </c>
      <c r="AH3" t="n">
        <v>65074.55628517072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79.12715861631692</v>
      </c>
      <c r="AB2" t="n">
        <v>108.2652692626685</v>
      </c>
      <c r="AC2" t="n">
        <v>97.93258391552671</v>
      </c>
      <c r="AD2" t="n">
        <v>79127.15861631691</v>
      </c>
      <c r="AE2" t="n">
        <v>108265.2692626685</v>
      </c>
      <c r="AF2" t="n">
        <v>0.000118816479309672</v>
      </c>
      <c r="AG2" t="n">
        <v>7</v>
      </c>
      <c r="AH2" t="n">
        <v>97932.5839155267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53.27442971122606</v>
      </c>
      <c r="AB3" t="n">
        <v>72.892425032837</v>
      </c>
      <c r="AC3" t="n">
        <v>65.93567429288044</v>
      </c>
      <c r="AD3" t="n">
        <v>53274.42971122605</v>
      </c>
      <c r="AE3" t="n">
        <v>72892.425032837</v>
      </c>
      <c r="AF3" t="n">
        <v>0.0001581730051760405</v>
      </c>
      <c r="AG3" t="n">
        <v>5</v>
      </c>
      <c r="AH3" t="n">
        <v>65935.67429288043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53.27783522480521</v>
      </c>
      <c r="AB4" t="n">
        <v>72.89708460675666</v>
      </c>
      <c r="AC4" t="n">
        <v>65.93988916360496</v>
      </c>
      <c r="AD4" t="n">
        <v>53277.83522480521</v>
      </c>
      <c r="AE4" t="n">
        <v>72897.08460675666</v>
      </c>
      <c r="AF4" t="n">
        <v>0.0001585778008273307</v>
      </c>
      <c r="AG4" t="n">
        <v>5</v>
      </c>
      <c r="AH4" t="n">
        <v>65939.88916360497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