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510.2801389927891</v>
      </c>
      <c r="AB2" t="n">
        <v>698.1877981408521</v>
      </c>
      <c r="AC2" t="n">
        <v>631.5537345990176</v>
      </c>
      <c r="AD2" t="n">
        <v>510280.1389927891</v>
      </c>
      <c r="AE2" t="n">
        <v>698187.7981408521</v>
      </c>
      <c r="AF2" t="n">
        <v>2.600621499296707e-05</v>
      </c>
      <c r="AG2" t="n">
        <v>24</v>
      </c>
      <c r="AH2" t="n">
        <v>631553.7345990177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215.7158717099327</v>
      </c>
      <c r="AB3" t="n">
        <v>295.1519723859972</v>
      </c>
      <c r="AC3" t="n">
        <v>266.9830823899596</v>
      </c>
      <c r="AD3" t="n">
        <v>215715.8717099327</v>
      </c>
      <c r="AE3" t="n">
        <v>295151.9723859972</v>
      </c>
      <c r="AF3" t="n">
        <v>4.741520982632098e-05</v>
      </c>
      <c r="AG3" t="n">
        <v>13</v>
      </c>
      <c r="AH3" t="n">
        <v>266983.0823899596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183.26409971657</v>
      </c>
      <c r="AB4" t="n">
        <v>250.7500262735625</v>
      </c>
      <c r="AC4" t="n">
        <v>226.8187956959588</v>
      </c>
      <c r="AD4" t="n">
        <v>183264.09971657</v>
      </c>
      <c r="AE4" t="n">
        <v>250750.0262735625</v>
      </c>
      <c r="AF4" t="n">
        <v>5.504857760561526e-05</v>
      </c>
      <c r="AG4" t="n">
        <v>12</v>
      </c>
      <c r="AH4" t="n">
        <v>226818.7956959588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164.5255009224545</v>
      </c>
      <c r="AB5" t="n">
        <v>225.1110487148324</v>
      </c>
      <c r="AC5" t="n">
        <v>203.6267661708947</v>
      </c>
      <c r="AD5" t="n">
        <v>164525.5009224545</v>
      </c>
      <c r="AE5" t="n">
        <v>225111.0487148323</v>
      </c>
      <c r="AF5" t="n">
        <v>5.911815233156326e-05</v>
      </c>
      <c r="AG5" t="n">
        <v>11</v>
      </c>
      <c r="AH5" t="n">
        <v>203626.7661708947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150.1668643970025</v>
      </c>
      <c r="AB6" t="n">
        <v>205.4649287623825</v>
      </c>
      <c r="AC6" t="n">
        <v>185.855644333198</v>
      </c>
      <c r="AD6" t="n">
        <v>150166.8643970025</v>
      </c>
      <c r="AE6" t="n">
        <v>205464.9287623825</v>
      </c>
      <c r="AF6" t="n">
        <v>6.145903234942588e-05</v>
      </c>
      <c r="AG6" t="n">
        <v>10</v>
      </c>
      <c r="AH6" t="n">
        <v>185855.644333198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146.0579907381208</v>
      </c>
      <c r="AB7" t="n">
        <v>199.8429865515911</v>
      </c>
      <c r="AC7" t="n">
        <v>180.7702523965573</v>
      </c>
      <c r="AD7" t="n">
        <v>146057.9907381208</v>
      </c>
      <c r="AE7" t="n">
        <v>199842.9865515911</v>
      </c>
      <c r="AF7" t="n">
        <v>6.327372451769424e-05</v>
      </c>
      <c r="AG7" t="n">
        <v>10</v>
      </c>
      <c r="AH7" t="n">
        <v>180770.2523965572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142.9788128595338</v>
      </c>
      <c r="AB8" t="n">
        <v>195.6299195343698</v>
      </c>
      <c r="AC8" t="n">
        <v>176.9592745823815</v>
      </c>
      <c r="AD8" t="n">
        <v>142978.8128595338</v>
      </c>
      <c r="AE8" t="n">
        <v>195629.9195343698</v>
      </c>
      <c r="AF8" t="n">
        <v>6.448351929653982e-05</v>
      </c>
      <c r="AG8" t="n">
        <v>10</v>
      </c>
      <c r="AH8" t="n">
        <v>176959.2745823815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140.3862518353637</v>
      </c>
      <c r="AB9" t="n">
        <v>192.082663165382</v>
      </c>
      <c r="AC9" t="n">
        <v>173.7505633826431</v>
      </c>
      <c r="AD9" t="n">
        <v>140386.2518353637</v>
      </c>
      <c r="AE9" t="n">
        <v>192082.663165382</v>
      </c>
      <c r="AF9" t="n">
        <v>6.539450934085124e-05</v>
      </c>
      <c r="AG9" t="n">
        <v>10</v>
      </c>
      <c r="AH9" t="n">
        <v>173750.5633826431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137.8235777064387</v>
      </c>
      <c r="AB10" t="n">
        <v>188.5762993649851</v>
      </c>
      <c r="AC10" t="n">
        <v>170.5788420221425</v>
      </c>
      <c r="AD10" t="n">
        <v>137823.5777064387</v>
      </c>
      <c r="AE10" t="n">
        <v>188576.2993649851</v>
      </c>
      <c r="AF10" t="n">
        <v>6.623262018161774e-05</v>
      </c>
      <c r="AG10" t="n">
        <v>10</v>
      </c>
      <c r="AH10" t="n">
        <v>170578.8420221425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136.4778237946485</v>
      </c>
      <c r="AB11" t="n">
        <v>186.7349794924022</v>
      </c>
      <c r="AC11" t="n">
        <v>168.9132551338897</v>
      </c>
      <c r="AD11" t="n">
        <v>136477.8237946485</v>
      </c>
      <c r="AE11" t="n">
        <v>186734.9794924022</v>
      </c>
      <c r="AF11" t="n">
        <v>6.646729121703237e-05</v>
      </c>
      <c r="AG11" t="n">
        <v>10</v>
      </c>
      <c r="AH11" t="n">
        <v>168913.2551338897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136.2905976335512</v>
      </c>
      <c r="AB12" t="n">
        <v>186.4788083989538</v>
      </c>
      <c r="AC12" t="n">
        <v>168.6815326500615</v>
      </c>
      <c r="AD12" t="n">
        <v>136290.5976335513</v>
      </c>
      <c r="AE12" t="n">
        <v>186478.8083989538</v>
      </c>
      <c r="AF12" t="n">
        <v>6.66961319161634e-05</v>
      </c>
      <c r="AG12" t="n">
        <v>10</v>
      </c>
      <c r="AH12" t="n">
        <v>168681.5326500615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346.8229854800867</v>
      </c>
      <c r="AB2" t="n">
        <v>474.5385094841023</v>
      </c>
      <c r="AC2" t="n">
        <v>429.2492201579199</v>
      </c>
      <c r="AD2" t="n">
        <v>346822.9854800868</v>
      </c>
      <c r="AE2" t="n">
        <v>474538.5094841024</v>
      </c>
      <c r="AF2" t="n">
        <v>3.582093063122557e-05</v>
      </c>
      <c r="AG2" t="n">
        <v>19</v>
      </c>
      <c r="AH2" t="n">
        <v>429249.2201579199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183.6628347200082</v>
      </c>
      <c r="AB3" t="n">
        <v>251.2955930962132</v>
      </c>
      <c r="AC3" t="n">
        <v>227.3122943867638</v>
      </c>
      <c r="AD3" t="n">
        <v>183662.8347200082</v>
      </c>
      <c r="AE3" t="n">
        <v>251295.5930962132</v>
      </c>
      <c r="AF3" t="n">
        <v>5.658622523579178e-05</v>
      </c>
      <c r="AG3" t="n">
        <v>12</v>
      </c>
      <c r="AH3" t="n">
        <v>227312.2943867638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158.6486933870125</v>
      </c>
      <c r="AB4" t="n">
        <v>217.0701413783944</v>
      </c>
      <c r="AC4" t="n">
        <v>196.3532717451595</v>
      </c>
      <c r="AD4" t="n">
        <v>158648.6933870125</v>
      </c>
      <c r="AE4" t="n">
        <v>217070.1413783944</v>
      </c>
      <c r="AF4" t="n">
        <v>6.392106316869501e-05</v>
      </c>
      <c r="AG4" t="n">
        <v>11</v>
      </c>
      <c r="AH4" t="n">
        <v>196353.2717451595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142.3095645851666</v>
      </c>
      <c r="AB5" t="n">
        <v>194.714224520231</v>
      </c>
      <c r="AC5" t="n">
        <v>176.1309722152057</v>
      </c>
      <c r="AD5" t="n">
        <v>142309.5645851666</v>
      </c>
      <c r="AE5" t="n">
        <v>194714.224520231</v>
      </c>
      <c r="AF5" t="n">
        <v>6.77966135442016e-05</v>
      </c>
      <c r="AG5" t="n">
        <v>10</v>
      </c>
      <c r="AH5" t="n">
        <v>176130.9722152057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137.666174439293</v>
      </c>
      <c r="AB6" t="n">
        <v>188.3609332707344</v>
      </c>
      <c r="AC6" t="n">
        <v>170.3840301656588</v>
      </c>
      <c r="AD6" t="n">
        <v>137666.174439293</v>
      </c>
      <c r="AE6" t="n">
        <v>188360.9332707344</v>
      </c>
      <c r="AF6" t="n">
        <v>7.01969029742993e-05</v>
      </c>
      <c r="AG6" t="n">
        <v>10</v>
      </c>
      <c r="AH6" t="n">
        <v>170384.0301656588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134.1249003914207</v>
      </c>
      <c r="AB7" t="n">
        <v>183.5156058884531</v>
      </c>
      <c r="AC7" t="n">
        <v>166.0011340282812</v>
      </c>
      <c r="AD7" t="n">
        <v>134124.9003914207</v>
      </c>
      <c r="AE7" t="n">
        <v>183515.6058884531</v>
      </c>
      <c r="AF7" t="n">
        <v>7.162591249547375e-05</v>
      </c>
      <c r="AG7" t="n">
        <v>10</v>
      </c>
      <c r="AH7" t="n">
        <v>166001.1340282812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131.6961003835096</v>
      </c>
      <c r="AB8" t="n">
        <v>180.1924145665369</v>
      </c>
      <c r="AC8" t="n">
        <v>162.9951034219993</v>
      </c>
      <c r="AD8" t="n">
        <v>131696.1003835096</v>
      </c>
      <c r="AE8" t="n">
        <v>180192.4145665368</v>
      </c>
      <c r="AF8" t="n">
        <v>7.261952067816537e-05</v>
      </c>
      <c r="AG8" t="n">
        <v>10</v>
      </c>
      <c r="AH8" t="n">
        <v>162995.1034219993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131.3920227121882</v>
      </c>
      <c r="AB9" t="n">
        <v>179.7763620816749</v>
      </c>
      <c r="AC9" t="n">
        <v>162.6187584023591</v>
      </c>
      <c r="AD9" t="n">
        <v>131392.0227121882</v>
      </c>
      <c r="AE9" t="n">
        <v>179776.3620816749</v>
      </c>
      <c r="AF9" t="n">
        <v>7.286353681291948e-05</v>
      </c>
      <c r="AG9" t="n">
        <v>10</v>
      </c>
      <c r="AH9" t="n">
        <v>162618.7584023591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159.187593005073</v>
      </c>
      <c r="AB2" t="n">
        <v>217.8074876103975</v>
      </c>
      <c r="AC2" t="n">
        <v>197.0202466876524</v>
      </c>
      <c r="AD2" t="n">
        <v>159187.593005073</v>
      </c>
      <c r="AE2" t="n">
        <v>217807.4876103975</v>
      </c>
      <c r="AF2" t="n">
        <v>7.811598846642417e-05</v>
      </c>
      <c r="AG2" t="n">
        <v>12</v>
      </c>
      <c r="AH2" t="n">
        <v>197020.2466876525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120.8700687406014</v>
      </c>
      <c r="AB3" t="n">
        <v>165.3797604619093</v>
      </c>
      <c r="AC3" t="n">
        <v>149.596148235422</v>
      </c>
      <c r="AD3" t="n">
        <v>120870.0687406014</v>
      </c>
      <c r="AE3" t="n">
        <v>165379.7604619093</v>
      </c>
      <c r="AF3" t="n">
        <v>9.662206461693384e-05</v>
      </c>
      <c r="AG3" t="n">
        <v>10</v>
      </c>
      <c r="AH3" t="n">
        <v>149596.148235422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119.6809419551426</v>
      </c>
      <c r="AB4" t="n">
        <v>163.7527447334741</v>
      </c>
      <c r="AC4" t="n">
        <v>148.1244126045773</v>
      </c>
      <c r="AD4" t="n">
        <v>119680.9419551426</v>
      </c>
      <c r="AE4" t="n">
        <v>163752.7447334741</v>
      </c>
      <c r="AF4" t="n">
        <v>9.812472327224408e-05</v>
      </c>
      <c r="AG4" t="n">
        <v>10</v>
      </c>
      <c r="AH4" t="n">
        <v>148124.4126045773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207.2499278707765</v>
      </c>
      <c r="AB2" t="n">
        <v>283.5684945341869</v>
      </c>
      <c r="AC2" t="n">
        <v>256.5051154068091</v>
      </c>
      <c r="AD2" t="n">
        <v>207249.9278707765</v>
      </c>
      <c r="AE2" t="n">
        <v>283568.4945341868</v>
      </c>
      <c r="AF2" t="n">
        <v>5.856752657433922e-05</v>
      </c>
      <c r="AG2" t="n">
        <v>14</v>
      </c>
      <c r="AH2" t="n">
        <v>256505.1154068091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144.3992075696196</v>
      </c>
      <c r="AB3" t="n">
        <v>197.5733662401003</v>
      </c>
      <c r="AC3" t="n">
        <v>178.7172414621623</v>
      </c>
      <c r="AD3" t="n">
        <v>144399.2075696196</v>
      </c>
      <c r="AE3" t="n">
        <v>197573.3662401004</v>
      </c>
      <c r="AF3" t="n">
        <v>7.810610069648957e-05</v>
      </c>
      <c r="AG3" t="n">
        <v>11</v>
      </c>
      <c r="AH3" t="n">
        <v>178717.2414621623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126.2658643755514</v>
      </c>
      <c r="AB4" t="n">
        <v>172.7625260953471</v>
      </c>
      <c r="AC4" t="n">
        <v>156.2743130785835</v>
      </c>
      <c r="AD4" t="n">
        <v>126265.8643755514</v>
      </c>
      <c r="AE4" t="n">
        <v>172762.5260953471</v>
      </c>
      <c r="AF4" t="n">
        <v>8.506171741407405e-05</v>
      </c>
      <c r="AG4" t="n">
        <v>10</v>
      </c>
      <c r="AH4" t="n">
        <v>156274.3130785835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123.4628398702724</v>
      </c>
      <c r="AB5" t="n">
        <v>168.9273043065127</v>
      </c>
      <c r="AC5" t="n">
        <v>152.8051194745066</v>
      </c>
      <c r="AD5" t="n">
        <v>123462.8398702724</v>
      </c>
      <c r="AE5" t="n">
        <v>168927.3043065127</v>
      </c>
      <c r="AF5" t="n">
        <v>8.701075524707789e-05</v>
      </c>
      <c r="AG5" t="n">
        <v>10</v>
      </c>
      <c r="AH5" t="n">
        <v>152805.1194745066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123.7718454273554</v>
      </c>
      <c r="AB6" t="n">
        <v>169.3500993420765</v>
      </c>
      <c r="AC6" t="n">
        <v>153.187563545273</v>
      </c>
      <c r="AD6" t="n">
        <v>123771.8454273554</v>
      </c>
      <c r="AE6" t="n">
        <v>169350.0993420765</v>
      </c>
      <c r="AF6" t="n">
        <v>8.700497175202445e-05</v>
      </c>
      <c r="AG6" t="n">
        <v>10</v>
      </c>
      <c r="AH6" t="n">
        <v>153187.563545273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132.362675724031</v>
      </c>
      <c r="AB2" t="n">
        <v>181.1044523546663</v>
      </c>
      <c r="AC2" t="n">
        <v>163.820097603683</v>
      </c>
      <c r="AD2" t="n">
        <v>132362.675724031</v>
      </c>
      <c r="AE2" t="n">
        <v>181104.4523546663</v>
      </c>
      <c r="AF2" t="n">
        <v>9.939340986935631e-05</v>
      </c>
      <c r="AG2" t="n">
        <v>11</v>
      </c>
      <c r="AH2" t="n">
        <v>163820.097603683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116.5957024666544</v>
      </c>
      <c r="AB3" t="n">
        <v>159.5313839541666</v>
      </c>
      <c r="AC3" t="n">
        <v>144.3059325733285</v>
      </c>
      <c r="AD3" t="n">
        <v>116595.7024666544</v>
      </c>
      <c r="AE3" t="n">
        <v>159531.3839541666</v>
      </c>
      <c r="AF3" t="n">
        <v>0.0001086109049740925</v>
      </c>
      <c r="AG3" t="n">
        <v>10</v>
      </c>
      <c r="AH3" t="n">
        <v>144305.9325733285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377.659296122599</v>
      </c>
      <c r="AB2" t="n">
        <v>516.7301101072009</v>
      </c>
      <c r="AC2" t="n">
        <v>467.4141136338333</v>
      </c>
      <c r="AD2" t="n">
        <v>377659.296122599</v>
      </c>
      <c r="AE2" t="n">
        <v>516730.1101072008</v>
      </c>
      <c r="AF2" t="n">
        <v>3.323731484716838e-05</v>
      </c>
      <c r="AG2" t="n">
        <v>20</v>
      </c>
      <c r="AH2" t="n">
        <v>467414.1136338333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188.6469452370558</v>
      </c>
      <c r="AB3" t="n">
        <v>258.1150729890716</v>
      </c>
      <c r="AC3" t="n">
        <v>233.4809326898501</v>
      </c>
      <c r="AD3" t="n">
        <v>188646.9452370558</v>
      </c>
      <c r="AE3" t="n">
        <v>258115.0729890716</v>
      </c>
      <c r="AF3" t="n">
        <v>5.417483107862354e-05</v>
      </c>
      <c r="AG3" t="n">
        <v>12</v>
      </c>
      <c r="AH3" t="n">
        <v>233480.9326898501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162.4148658313839</v>
      </c>
      <c r="AB4" t="n">
        <v>222.2231846685826</v>
      </c>
      <c r="AC4" t="n">
        <v>201.0145158160754</v>
      </c>
      <c r="AD4" t="n">
        <v>162414.8658313839</v>
      </c>
      <c r="AE4" t="n">
        <v>222223.1846685826</v>
      </c>
      <c r="AF4" t="n">
        <v>6.14382956034285e-05</v>
      </c>
      <c r="AG4" t="n">
        <v>11</v>
      </c>
      <c r="AH4" t="n">
        <v>201014.5158160754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145.4000400919043</v>
      </c>
      <c r="AB5" t="n">
        <v>198.9427494507041</v>
      </c>
      <c r="AC5" t="n">
        <v>179.9559326610879</v>
      </c>
      <c r="AD5" t="n">
        <v>145400.0400919043</v>
      </c>
      <c r="AE5" t="n">
        <v>198942.7494507041</v>
      </c>
      <c r="AF5" t="n">
        <v>6.545833607216028e-05</v>
      </c>
      <c r="AG5" t="n">
        <v>10</v>
      </c>
      <c r="AH5" t="n">
        <v>179955.9326610879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140.9274302826942</v>
      </c>
      <c r="AB6" t="n">
        <v>192.8231273921273</v>
      </c>
      <c r="AC6" t="n">
        <v>174.4203587428362</v>
      </c>
      <c r="AD6" t="n">
        <v>140927.4302826943</v>
      </c>
      <c r="AE6" t="n">
        <v>192823.1273921273</v>
      </c>
      <c r="AF6" t="n">
        <v>6.771192437983493e-05</v>
      </c>
      <c r="AG6" t="n">
        <v>10</v>
      </c>
      <c r="AH6" t="n">
        <v>174420.3587428362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137.2329779373466</v>
      </c>
      <c r="AB7" t="n">
        <v>187.7682147054908</v>
      </c>
      <c r="AC7" t="n">
        <v>169.8478798283961</v>
      </c>
      <c r="AD7" t="n">
        <v>137232.9779373466</v>
      </c>
      <c r="AE7" t="n">
        <v>187768.2147054908</v>
      </c>
      <c r="AF7" t="n">
        <v>6.935698159061678e-05</v>
      </c>
      <c r="AG7" t="n">
        <v>10</v>
      </c>
      <c r="AH7" t="n">
        <v>169847.8798283961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133.7990103709316</v>
      </c>
      <c r="AB8" t="n">
        <v>183.0697087851671</v>
      </c>
      <c r="AC8" t="n">
        <v>165.5977927187122</v>
      </c>
      <c r="AD8" t="n">
        <v>133799.0103709316</v>
      </c>
      <c r="AE8" t="n">
        <v>183069.7087851671</v>
      </c>
      <c r="AF8" t="n">
        <v>7.069699508019404e-05</v>
      </c>
      <c r="AG8" t="n">
        <v>10</v>
      </c>
      <c r="AH8" t="n">
        <v>165597.7927187122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132.4889792605199</v>
      </c>
      <c r="AB9" t="n">
        <v>181.2772664254091</v>
      </c>
      <c r="AC9" t="n">
        <v>163.9764185420602</v>
      </c>
      <c r="AD9" t="n">
        <v>132488.9792605199</v>
      </c>
      <c r="AE9" t="n">
        <v>181277.2664254091</v>
      </c>
      <c r="AF9" t="n">
        <v>7.115456066200091e-05</v>
      </c>
      <c r="AG9" t="n">
        <v>10</v>
      </c>
      <c r="AH9" t="n">
        <v>163976.4185420602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132.6296391837639</v>
      </c>
      <c r="AB10" t="n">
        <v>181.4697235378693</v>
      </c>
      <c r="AC10" t="n">
        <v>164.1505078178226</v>
      </c>
      <c r="AD10" t="n">
        <v>132629.6391837639</v>
      </c>
      <c r="AE10" t="n">
        <v>181469.7235378693</v>
      </c>
      <c r="AF10" t="n">
        <v>7.111565202409216e-05</v>
      </c>
      <c r="AG10" t="n">
        <v>10</v>
      </c>
      <c r="AH10" t="n">
        <v>164150.5078178226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124.2731743236304</v>
      </c>
      <c r="AB2" t="n">
        <v>170.0360396550296</v>
      </c>
      <c r="AC2" t="n">
        <v>153.8080386774813</v>
      </c>
      <c r="AD2" t="n">
        <v>124273.1743236304</v>
      </c>
      <c r="AE2" t="n">
        <v>170036.0396550295</v>
      </c>
      <c r="AF2" t="n">
        <v>0.0001141400894249602</v>
      </c>
      <c r="AG2" t="n">
        <v>11</v>
      </c>
      <c r="AH2" t="n">
        <v>153808.0386774813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123.9845026223587</v>
      </c>
      <c r="AB3" t="n">
        <v>169.6410662980531</v>
      </c>
      <c r="AC3" t="n">
        <v>153.450761023346</v>
      </c>
      <c r="AD3" t="n">
        <v>123984.5026223587</v>
      </c>
      <c r="AE3" t="n">
        <v>169641.0662980531</v>
      </c>
      <c r="AF3" t="n">
        <v>0.0001152281741668569</v>
      </c>
      <c r="AG3" t="n">
        <v>11</v>
      </c>
      <c r="AH3" t="n">
        <v>153450.761023346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264.1290773555317</v>
      </c>
      <c r="AB2" t="n">
        <v>361.3930561903366</v>
      </c>
      <c r="AC2" t="n">
        <v>326.9022101258701</v>
      </c>
      <c r="AD2" t="n">
        <v>264129.0773555317</v>
      </c>
      <c r="AE2" t="n">
        <v>361393.0561903366</v>
      </c>
      <c r="AF2" t="n">
        <v>4.559439639079651e-05</v>
      </c>
      <c r="AG2" t="n">
        <v>16</v>
      </c>
      <c r="AH2" t="n">
        <v>326902.2101258701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168.1217488772738</v>
      </c>
      <c r="AB3" t="n">
        <v>230.0315938218761</v>
      </c>
      <c r="AC3" t="n">
        <v>208.0777013589522</v>
      </c>
      <c r="AD3" t="n">
        <v>168121.7488772738</v>
      </c>
      <c r="AE3" t="n">
        <v>230031.5938218761</v>
      </c>
      <c r="AF3" t="n">
        <v>6.567320364090651e-05</v>
      </c>
      <c r="AG3" t="n">
        <v>12</v>
      </c>
      <c r="AH3" t="n">
        <v>208077.7013589522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138.118535037567</v>
      </c>
      <c r="AB4" t="n">
        <v>188.9798729980336</v>
      </c>
      <c r="AC4" t="n">
        <v>170.9438991540722</v>
      </c>
      <c r="AD4" t="n">
        <v>138118.535037567</v>
      </c>
      <c r="AE4" t="n">
        <v>188979.8729980337</v>
      </c>
      <c r="AF4" t="n">
        <v>7.281472447835277e-05</v>
      </c>
      <c r="AG4" t="n">
        <v>10</v>
      </c>
      <c r="AH4" t="n">
        <v>170943.8991540722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132.0006817299678</v>
      </c>
      <c r="AB5" t="n">
        <v>180.6091562019413</v>
      </c>
      <c r="AC5" t="n">
        <v>163.3720718206214</v>
      </c>
      <c r="AD5" t="n">
        <v>132000.6817299678</v>
      </c>
      <c r="AE5" t="n">
        <v>180609.1562019413</v>
      </c>
      <c r="AF5" t="n">
        <v>7.655717274625201e-05</v>
      </c>
      <c r="AG5" t="n">
        <v>10</v>
      </c>
      <c r="AH5" t="n">
        <v>163372.0718206214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127.9796070290115</v>
      </c>
      <c r="AB6" t="n">
        <v>175.1073443987999</v>
      </c>
      <c r="AC6" t="n">
        <v>158.3953452141287</v>
      </c>
      <c r="AD6" t="n">
        <v>127979.6070290115</v>
      </c>
      <c r="AE6" t="n">
        <v>175107.3443987999</v>
      </c>
      <c r="AF6" t="n">
        <v>7.858794518448649e-05</v>
      </c>
      <c r="AG6" t="n">
        <v>10</v>
      </c>
      <c r="AH6" t="n">
        <v>158395.3452141287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127.2095566411229</v>
      </c>
      <c r="AB7" t="n">
        <v>174.0537274858659</v>
      </c>
      <c r="AC7" t="n">
        <v>157.4422840206041</v>
      </c>
      <c r="AD7" t="n">
        <v>127209.5566411229</v>
      </c>
      <c r="AE7" t="n">
        <v>174053.7274858659</v>
      </c>
      <c r="AF7" t="n">
        <v>7.91030087320148e-05</v>
      </c>
      <c r="AG7" t="n">
        <v>10</v>
      </c>
      <c r="AH7" t="n">
        <v>157442.2840206042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317.0732043723763</v>
      </c>
      <c r="AB2" t="n">
        <v>433.8335465048198</v>
      </c>
      <c r="AC2" t="n">
        <v>392.4290817156058</v>
      </c>
      <c r="AD2" t="n">
        <v>317073.2043723763</v>
      </c>
      <c r="AE2" t="n">
        <v>433833.5465048198</v>
      </c>
      <c r="AF2" t="n">
        <v>3.877921027424719e-05</v>
      </c>
      <c r="AG2" t="n">
        <v>18</v>
      </c>
      <c r="AH2" t="n">
        <v>392429.0817156058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178.0230545878455</v>
      </c>
      <c r="AB3" t="n">
        <v>243.5789971098526</v>
      </c>
      <c r="AC3" t="n">
        <v>220.3321594910284</v>
      </c>
      <c r="AD3" t="n">
        <v>178023.0545878455</v>
      </c>
      <c r="AE3" t="n">
        <v>243578.9971098526</v>
      </c>
      <c r="AF3" t="n">
        <v>5.946036445765111e-05</v>
      </c>
      <c r="AG3" t="n">
        <v>12</v>
      </c>
      <c r="AH3" t="n">
        <v>220332.1594910284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154.7438128102645</v>
      </c>
      <c r="AB4" t="n">
        <v>211.7273115021177</v>
      </c>
      <c r="AC4" t="n">
        <v>191.5203540535641</v>
      </c>
      <c r="AD4" t="n">
        <v>154743.8128102645</v>
      </c>
      <c r="AE4" t="n">
        <v>211727.3115021177</v>
      </c>
      <c r="AF4" t="n">
        <v>6.661381101309476e-05</v>
      </c>
      <c r="AG4" t="n">
        <v>11</v>
      </c>
      <c r="AH4" t="n">
        <v>191520.3540535641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139.0514562993126</v>
      </c>
      <c r="AB5" t="n">
        <v>190.2563370259347</v>
      </c>
      <c r="AC5" t="n">
        <v>172.0985392466793</v>
      </c>
      <c r="AD5" t="n">
        <v>139051.4562993126</v>
      </c>
      <c r="AE5" t="n">
        <v>190256.3370259347</v>
      </c>
      <c r="AF5" t="n">
        <v>7.038205677296462e-05</v>
      </c>
      <c r="AG5" t="n">
        <v>10</v>
      </c>
      <c r="AH5" t="n">
        <v>172098.5392466793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134.3013643198936</v>
      </c>
      <c r="AB6" t="n">
        <v>183.7570516204287</v>
      </c>
      <c r="AC6" t="n">
        <v>166.2195365184684</v>
      </c>
      <c r="AD6" t="n">
        <v>134301.3643198936</v>
      </c>
      <c r="AE6" t="n">
        <v>183757.0516204287</v>
      </c>
      <c r="AF6" t="n">
        <v>7.285384265367857e-05</v>
      </c>
      <c r="AG6" t="n">
        <v>10</v>
      </c>
      <c r="AH6" t="n">
        <v>166219.5365184684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130.8303340425792</v>
      </c>
      <c r="AB7" t="n">
        <v>179.0078348639611</v>
      </c>
      <c r="AC7" t="n">
        <v>161.9235783436689</v>
      </c>
      <c r="AD7" t="n">
        <v>130830.3340425792</v>
      </c>
      <c r="AE7" t="n">
        <v>179007.8348639611</v>
      </c>
      <c r="AF7" t="n">
        <v>7.439093334373843e-05</v>
      </c>
      <c r="AG7" t="n">
        <v>10</v>
      </c>
      <c r="AH7" t="n">
        <v>161923.5783436689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129.7717410592872</v>
      </c>
      <c r="AB8" t="n">
        <v>177.5594212423953</v>
      </c>
      <c r="AC8" t="n">
        <v>160.6133992852836</v>
      </c>
      <c r="AD8" t="n">
        <v>129771.7410592872</v>
      </c>
      <c r="AE8" t="n">
        <v>177559.4212423953</v>
      </c>
      <c r="AF8" t="n">
        <v>7.48050802495799e-05</v>
      </c>
      <c r="AG8" t="n">
        <v>10</v>
      </c>
      <c r="AH8" t="n">
        <v>160613.3992852836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466.0591723480157</v>
      </c>
      <c r="AB2" t="n">
        <v>637.6827206861118</v>
      </c>
      <c r="AC2" t="n">
        <v>576.8231768171482</v>
      </c>
      <c r="AD2" t="n">
        <v>466059.1723480158</v>
      </c>
      <c r="AE2" t="n">
        <v>637682.7206861118</v>
      </c>
      <c r="AF2" t="n">
        <v>2.814215627209922e-05</v>
      </c>
      <c r="AG2" t="n">
        <v>23</v>
      </c>
      <c r="AH2" t="n">
        <v>576823.1768171482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209.7418937138908</v>
      </c>
      <c r="AB3" t="n">
        <v>286.978112138508</v>
      </c>
      <c r="AC3" t="n">
        <v>259.5893238924033</v>
      </c>
      <c r="AD3" t="n">
        <v>209741.8937138907</v>
      </c>
      <c r="AE3" t="n">
        <v>286978.112138508</v>
      </c>
      <c r="AF3" t="n">
        <v>4.944222103938075e-05</v>
      </c>
      <c r="AG3" t="n">
        <v>13</v>
      </c>
      <c r="AH3" t="n">
        <v>259589.3238924033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170.0556176802751</v>
      </c>
      <c r="AB4" t="n">
        <v>232.6775984344115</v>
      </c>
      <c r="AC4" t="n">
        <v>210.4711750049588</v>
      </c>
      <c r="AD4" t="n">
        <v>170055.6176802751</v>
      </c>
      <c r="AE4" t="n">
        <v>232677.5984344115</v>
      </c>
      <c r="AF4" t="n">
        <v>5.711316094963199e-05</v>
      </c>
      <c r="AG4" t="n">
        <v>11</v>
      </c>
      <c r="AH4" t="n">
        <v>210471.1750049588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161.6984885217821</v>
      </c>
      <c r="AB5" t="n">
        <v>221.2430056292496</v>
      </c>
      <c r="AC5" t="n">
        <v>200.1278836885661</v>
      </c>
      <c r="AD5" t="n">
        <v>161698.4885217821</v>
      </c>
      <c r="AE5" t="n">
        <v>221243.0056292496</v>
      </c>
      <c r="AF5" t="n">
        <v>6.081247358142339e-05</v>
      </c>
      <c r="AG5" t="n">
        <v>11</v>
      </c>
      <c r="AH5" t="n">
        <v>200127.8836885661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146.9723209558526</v>
      </c>
      <c r="AB6" t="n">
        <v>201.0940134928935</v>
      </c>
      <c r="AC6" t="n">
        <v>181.9018830824094</v>
      </c>
      <c r="AD6" t="n">
        <v>146972.3209558526</v>
      </c>
      <c r="AE6" t="n">
        <v>201094.0134928935</v>
      </c>
      <c r="AF6" t="n">
        <v>6.351181111725184e-05</v>
      </c>
      <c r="AG6" t="n">
        <v>10</v>
      </c>
      <c r="AH6" t="n">
        <v>181901.8830824094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143.3179858541175</v>
      </c>
      <c r="AB7" t="n">
        <v>196.0939909888155</v>
      </c>
      <c r="AC7" t="n">
        <v>177.3790557085433</v>
      </c>
      <c r="AD7" t="n">
        <v>143317.9858541175</v>
      </c>
      <c r="AE7" t="n">
        <v>196093.9909888155</v>
      </c>
      <c r="AF7" t="n">
        <v>6.508171249558648e-05</v>
      </c>
      <c r="AG7" t="n">
        <v>10</v>
      </c>
      <c r="AH7" t="n">
        <v>177379.0557085433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140.2371983710657</v>
      </c>
      <c r="AB8" t="n">
        <v>191.8787216397546</v>
      </c>
      <c r="AC8" t="n">
        <v>173.5660857499878</v>
      </c>
      <c r="AD8" t="n">
        <v>140237.1983710657</v>
      </c>
      <c r="AE8" t="n">
        <v>191878.7216397547</v>
      </c>
      <c r="AF8" t="n">
        <v>6.627959932929207e-05</v>
      </c>
      <c r="AG8" t="n">
        <v>10</v>
      </c>
      <c r="AH8" t="n">
        <v>173566.0857499879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137.321410299458</v>
      </c>
      <c r="AB9" t="n">
        <v>187.889211764692</v>
      </c>
      <c r="AC9" t="n">
        <v>169.9573290980876</v>
      </c>
      <c r="AD9" t="n">
        <v>137321.410299458</v>
      </c>
      <c r="AE9" t="n">
        <v>187889.211764692</v>
      </c>
      <c r="AF9" t="n">
        <v>6.734653704328822e-05</v>
      </c>
      <c r="AG9" t="n">
        <v>10</v>
      </c>
      <c r="AH9" t="n">
        <v>169957.3290980876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135.5829326585144</v>
      </c>
      <c r="AB10" t="n">
        <v>185.5105499601335</v>
      </c>
      <c r="AC10" t="n">
        <v>167.8056834376826</v>
      </c>
      <c r="AD10" t="n">
        <v>135582.9326585144</v>
      </c>
      <c r="AE10" t="n">
        <v>185510.5499601335</v>
      </c>
      <c r="AF10" t="n">
        <v>6.781527536952082e-05</v>
      </c>
      <c r="AG10" t="n">
        <v>10</v>
      </c>
      <c r="AH10" t="n">
        <v>167805.6834376826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135.012446307191</v>
      </c>
      <c r="AB11" t="n">
        <v>184.7299853661717</v>
      </c>
      <c r="AC11" t="n">
        <v>167.0996148330391</v>
      </c>
      <c r="AD11" t="n">
        <v>135012.446307191</v>
      </c>
      <c r="AE11" t="n">
        <v>184729.9853661717</v>
      </c>
      <c r="AF11" t="n">
        <v>6.808461389983226e-05</v>
      </c>
      <c r="AG11" t="n">
        <v>10</v>
      </c>
      <c r="AH11" t="n">
        <v>167099.6148330391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227.942182793002</v>
      </c>
      <c r="AB2" t="n">
        <v>311.880550596621</v>
      </c>
      <c r="AC2" t="n">
        <v>282.1151085748738</v>
      </c>
      <c r="AD2" t="n">
        <v>227942.182793002</v>
      </c>
      <c r="AE2" t="n">
        <v>311880.550596621</v>
      </c>
      <c r="AF2" t="n">
        <v>5.37297535857845e-05</v>
      </c>
      <c r="AG2" t="n">
        <v>15</v>
      </c>
      <c r="AH2" t="n">
        <v>282115.1085748738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149.0379978185855</v>
      </c>
      <c r="AB3" t="n">
        <v>203.9203637077146</v>
      </c>
      <c r="AC3" t="n">
        <v>184.4584903995364</v>
      </c>
      <c r="AD3" t="n">
        <v>149037.9978185855</v>
      </c>
      <c r="AE3" t="n">
        <v>203920.3637077147</v>
      </c>
      <c r="AF3" t="n">
        <v>7.363701408121154e-05</v>
      </c>
      <c r="AG3" t="n">
        <v>11</v>
      </c>
      <c r="AH3" t="n">
        <v>184458.4903995364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130.4250920569972</v>
      </c>
      <c r="AB4" t="n">
        <v>178.4533649012735</v>
      </c>
      <c r="AC4" t="n">
        <v>161.4220262160165</v>
      </c>
      <c r="AD4" t="n">
        <v>130425.0920569972</v>
      </c>
      <c r="AE4" t="n">
        <v>178453.3649012735</v>
      </c>
      <c r="AF4" t="n">
        <v>8.039149506749891e-05</v>
      </c>
      <c r="AG4" t="n">
        <v>10</v>
      </c>
      <c r="AH4" t="n">
        <v>161422.0262160166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125.2902133477841</v>
      </c>
      <c r="AB5" t="n">
        <v>171.427597316471</v>
      </c>
      <c r="AC5" t="n">
        <v>155.0667880287787</v>
      </c>
      <c r="AD5" t="n">
        <v>125290.2133477841</v>
      </c>
      <c r="AE5" t="n">
        <v>171427.597316471</v>
      </c>
      <c r="AF5" t="n">
        <v>8.366948680130002e-05</v>
      </c>
      <c r="AG5" t="n">
        <v>10</v>
      </c>
      <c r="AH5" t="n">
        <v>155066.7880287787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124.7688561493991</v>
      </c>
      <c r="AB6" t="n">
        <v>170.7142533969847</v>
      </c>
      <c r="AC6" t="n">
        <v>154.4215246517834</v>
      </c>
      <c r="AD6" t="n">
        <v>124768.8561493991</v>
      </c>
      <c r="AE6" t="n">
        <v>170714.2533969847</v>
      </c>
      <c r="AF6" t="n">
        <v>8.427611005933792e-05</v>
      </c>
      <c r="AG6" t="n">
        <v>10</v>
      </c>
      <c r="AH6" t="n">
        <v>154421.5246517834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177.569744318816</v>
      </c>
      <c r="AB2" t="n">
        <v>242.9587580011292</v>
      </c>
      <c r="AC2" t="n">
        <v>219.7711151323303</v>
      </c>
      <c r="AD2" t="n">
        <v>177569.744318816</v>
      </c>
      <c r="AE2" t="n">
        <v>242958.7580011291</v>
      </c>
      <c r="AF2" t="n">
        <v>7.042291431994998e-05</v>
      </c>
      <c r="AG2" t="n">
        <v>13</v>
      </c>
      <c r="AH2" t="n">
        <v>219771.1151323303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125.8796656493534</v>
      </c>
      <c r="AB3" t="n">
        <v>172.2341119602779</v>
      </c>
      <c r="AC3" t="n">
        <v>155.7963300469313</v>
      </c>
      <c r="AD3" t="n">
        <v>125879.6656493534</v>
      </c>
      <c r="AE3" t="n">
        <v>172234.1119602779</v>
      </c>
      <c r="AF3" t="n">
        <v>8.943931607506004e-05</v>
      </c>
      <c r="AG3" t="n">
        <v>10</v>
      </c>
      <c r="AH3" t="n">
        <v>155796.3300469313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120.9274150215478</v>
      </c>
      <c r="AB4" t="n">
        <v>165.4582241734395</v>
      </c>
      <c r="AC4" t="n">
        <v>149.6671234804483</v>
      </c>
      <c r="AD4" t="n">
        <v>120927.4150215478</v>
      </c>
      <c r="AE4" t="n">
        <v>165458.2241734395</v>
      </c>
      <c r="AF4" t="n">
        <v>9.384588992602231e-05</v>
      </c>
      <c r="AG4" t="n">
        <v>10</v>
      </c>
      <c r="AH4" t="n">
        <v>149667.1234804483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150.0096350577401</v>
      </c>
      <c r="AB2" t="n">
        <v>205.2498006439349</v>
      </c>
      <c r="AC2" t="n">
        <v>185.6610477404406</v>
      </c>
      <c r="AD2" t="n">
        <v>150009.6350577401</v>
      </c>
      <c r="AE2" t="n">
        <v>205249.8006439349</v>
      </c>
      <c r="AF2" t="n">
        <v>8.752226942196197e-05</v>
      </c>
      <c r="AG2" t="n">
        <v>12</v>
      </c>
      <c r="AH2" t="n">
        <v>185661.0477404406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117.9960653859767</v>
      </c>
      <c r="AB3" t="n">
        <v>161.4474222800343</v>
      </c>
      <c r="AC3" t="n">
        <v>146.0391068905526</v>
      </c>
      <c r="AD3" t="n">
        <v>117996.0653859767</v>
      </c>
      <c r="AE3" t="n">
        <v>161447.4222800343</v>
      </c>
      <c r="AF3" t="n">
        <v>0.0001030154523159836</v>
      </c>
      <c r="AG3" t="n">
        <v>10</v>
      </c>
      <c r="AH3" t="n">
        <v>146039.1068905526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121.6776747786839</v>
      </c>
      <c r="AB2" t="n">
        <v>166.4847626722769</v>
      </c>
      <c r="AC2" t="n">
        <v>150.5956905857129</v>
      </c>
      <c r="AD2" t="n">
        <v>121677.6747786839</v>
      </c>
      <c r="AE2" t="n">
        <v>166484.7626722769</v>
      </c>
      <c r="AF2" t="n">
        <v>0.0001231000759041427</v>
      </c>
      <c r="AG2" t="n">
        <v>11</v>
      </c>
      <c r="AH2" t="n">
        <v>150595.6905857129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289.4654482717385</v>
      </c>
      <c r="AB2" t="n">
        <v>396.0593966396877</v>
      </c>
      <c r="AC2" t="n">
        <v>358.2600436972497</v>
      </c>
      <c r="AD2" t="n">
        <v>289465.4482717385</v>
      </c>
      <c r="AE2" t="n">
        <v>396059.3966396878</v>
      </c>
      <c r="AF2" t="n">
        <v>4.203986744558542e-05</v>
      </c>
      <c r="AG2" t="n">
        <v>17</v>
      </c>
      <c r="AH2" t="n">
        <v>358260.0436972497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172.9593169155368</v>
      </c>
      <c r="AB3" t="n">
        <v>236.6505678302638</v>
      </c>
      <c r="AC3" t="n">
        <v>214.0649697777698</v>
      </c>
      <c r="AD3" t="n">
        <v>172959.3169155368</v>
      </c>
      <c r="AE3" t="n">
        <v>236650.5678302638</v>
      </c>
      <c r="AF3" t="n">
        <v>6.242778090069918e-05</v>
      </c>
      <c r="AG3" t="n">
        <v>12</v>
      </c>
      <c r="AH3" t="n">
        <v>214064.9697777698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150.9013927858027</v>
      </c>
      <c r="AB4" t="n">
        <v>206.469942909044</v>
      </c>
      <c r="AC4" t="n">
        <v>186.7647413402485</v>
      </c>
      <c r="AD4" t="n">
        <v>150901.3927858027</v>
      </c>
      <c r="AE4" t="n">
        <v>206469.942909044</v>
      </c>
      <c r="AF4" t="n">
        <v>6.959460460183634e-05</v>
      </c>
      <c r="AG4" t="n">
        <v>11</v>
      </c>
      <c r="AH4" t="n">
        <v>186764.7413402485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135.5679627179361</v>
      </c>
      <c r="AB5" t="n">
        <v>185.4900674270072</v>
      </c>
      <c r="AC5" t="n">
        <v>167.7871557287705</v>
      </c>
      <c r="AD5" t="n">
        <v>135567.9627179361</v>
      </c>
      <c r="AE5" t="n">
        <v>185490.0674270072</v>
      </c>
      <c r="AF5" t="n">
        <v>7.328237133015751e-05</v>
      </c>
      <c r="AG5" t="n">
        <v>10</v>
      </c>
      <c r="AH5" t="n">
        <v>167787.1557287705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130.9185961792243</v>
      </c>
      <c r="AB6" t="n">
        <v>179.1285990131695</v>
      </c>
      <c r="AC6" t="n">
        <v>162.0328169319704</v>
      </c>
      <c r="AD6" t="n">
        <v>130918.5961792243</v>
      </c>
      <c r="AE6" t="n">
        <v>179128.5990131695</v>
      </c>
      <c r="AF6" t="n">
        <v>7.572124581182676e-05</v>
      </c>
      <c r="AG6" t="n">
        <v>10</v>
      </c>
      <c r="AH6" t="n">
        <v>162032.8169319704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128.5744662130886</v>
      </c>
      <c r="AB7" t="n">
        <v>175.921256977789</v>
      </c>
      <c r="AC7" t="n">
        <v>159.1315791189128</v>
      </c>
      <c r="AD7" t="n">
        <v>128574.4662130886</v>
      </c>
      <c r="AE7" t="n">
        <v>175921.256977789</v>
      </c>
      <c r="AF7" t="n">
        <v>7.679677430995421e-05</v>
      </c>
      <c r="AG7" t="n">
        <v>10</v>
      </c>
      <c r="AH7" t="n">
        <v>159131.5791189128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128.8558150629571</v>
      </c>
      <c r="AB8" t="n">
        <v>176.3062108864141</v>
      </c>
      <c r="AC8" t="n">
        <v>159.479793566785</v>
      </c>
      <c r="AD8" t="n">
        <v>128855.8150629571</v>
      </c>
      <c r="AE8" t="n">
        <v>176306.2108864141</v>
      </c>
      <c r="AF8" t="n">
        <v>7.671093400728676e-05</v>
      </c>
      <c r="AG8" t="n">
        <v>10</v>
      </c>
      <c r="AH8" t="n">
        <v>159479.7935667851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414.8184614137844</v>
      </c>
      <c r="AB2" t="n">
        <v>567.572919405274</v>
      </c>
      <c r="AC2" t="n">
        <v>513.4045565708294</v>
      </c>
      <c r="AD2" t="n">
        <v>414818.4614137844</v>
      </c>
      <c r="AE2" t="n">
        <v>567572.919405274</v>
      </c>
      <c r="AF2" t="n">
        <v>3.060751522756916e-05</v>
      </c>
      <c r="AG2" t="n">
        <v>21</v>
      </c>
      <c r="AH2" t="n">
        <v>513404.5565708294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203.4555513592489</v>
      </c>
      <c r="AB3" t="n">
        <v>278.3768611950399</v>
      </c>
      <c r="AC3" t="n">
        <v>251.8089642670456</v>
      </c>
      <c r="AD3" t="n">
        <v>203455.5513592489</v>
      </c>
      <c r="AE3" t="n">
        <v>278376.8611950399</v>
      </c>
      <c r="AF3" t="n">
        <v>5.176130053441434e-05</v>
      </c>
      <c r="AG3" t="n">
        <v>13</v>
      </c>
      <c r="AH3" t="n">
        <v>251808.9642670456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166.4297478012991</v>
      </c>
      <c r="AB4" t="n">
        <v>227.7165233039095</v>
      </c>
      <c r="AC4" t="n">
        <v>205.9835779219977</v>
      </c>
      <c r="AD4" t="n">
        <v>166429.7478012991</v>
      </c>
      <c r="AE4" t="n">
        <v>227716.5233039095</v>
      </c>
      <c r="AF4" t="n">
        <v>5.911014592967467e-05</v>
      </c>
      <c r="AG4" t="n">
        <v>11</v>
      </c>
      <c r="AH4" t="n">
        <v>205983.5779219978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157.7038801476558</v>
      </c>
      <c r="AB5" t="n">
        <v>215.7774062220889</v>
      </c>
      <c r="AC5" t="n">
        <v>195.1839134178062</v>
      </c>
      <c r="AD5" t="n">
        <v>157703.8801476558</v>
      </c>
      <c r="AE5" t="n">
        <v>215777.4062220889</v>
      </c>
      <c r="AF5" t="n">
        <v>6.319824535485261e-05</v>
      </c>
      <c r="AG5" t="n">
        <v>11</v>
      </c>
      <c r="AH5" t="n">
        <v>195183.9134178062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144.1623021520848</v>
      </c>
      <c r="AB6" t="n">
        <v>197.2492217962999</v>
      </c>
      <c r="AC6" t="n">
        <v>178.4240329091385</v>
      </c>
      <c r="AD6" t="n">
        <v>144162.3021520848</v>
      </c>
      <c r="AE6" t="n">
        <v>197249.2217962999</v>
      </c>
      <c r="AF6" t="n">
        <v>6.535331860093785e-05</v>
      </c>
      <c r="AG6" t="n">
        <v>10</v>
      </c>
      <c r="AH6" t="n">
        <v>178424.0329091385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140.2165735046631</v>
      </c>
      <c r="AB7" t="n">
        <v>191.8505017876379</v>
      </c>
      <c r="AC7" t="n">
        <v>173.5405591609503</v>
      </c>
      <c r="AD7" t="n">
        <v>140216.5735046631</v>
      </c>
      <c r="AE7" t="n">
        <v>191850.5017876379</v>
      </c>
      <c r="AF7" t="n">
        <v>6.705060988014118e-05</v>
      </c>
      <c r="AG7" t="n">
        <v>10</v>
      </c>
      <c r="AH7" t="n">
        <v>173540.5591609503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137.2904288354884</v>
      </c>
      <c r="AB8" t="n">
        <v>187.8468215588831</v>
      </c>
      <c r="AC8" t="n">
        <v>169.9189845540261</v>
      </c>
      <c r="AD8" t="n">
        <v>137290.4288354884</v>
      </c>
      <c r="AE8" t="n">
        <v>187846.8215588831</v>
      </c>
      <c r="AF8" t="n">
        <v>6.825970178602529e-05</v>
      </c>
      <c r="AG8" t="n">
        <v>10</v>
      </c>
      <c r="AH8" t="n">
        <v>169918.9845540261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134.4750103421374</v>
      </c>
      <c r="AB9" t="n">
        <v>183.9946417687844</v>
      </c>
      <c r="AC9" t="n">
        <v>166.4344513965249</v>
      </c>
      <c r="AD9" t="n">
        <v>134475.0103421374</v>
      </c>
      <c r="AE9" t="n">
        <v>183994.6417687844</v>
      </c>
      <c r="AF9" t="n">
        <v>6.931062317843523e-05</v>
      </c>
      <c r="AG9" t="n">
        <v>10</v>
      </c>
      <c r="AH9" t="n">
        <v>166434.4513965249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133.8337183725756</v>
      </c>
      <c r="AB10" t="n">
        <v>183.1171978042255</v>
      </c>
      <c r="AC10" t="n">
        <v>165.6407494524429</v>
      </c>
      <c r="AD10" t="n">
        <v>133833.7183725756</v>
      </c>
      <c r="AE10" t="n">
        <v>183117.1978042255</v>
      </c>
      <c r="AF10" t="n">
        <v>6.950073196866859e-05</v>
      </c>
      <c r="AG10" t="n">
        <v>10</v>
      </c>
      <c r="AH10" t="n">
        <v>165640.7494524429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128.2866142716576</v>
      </c>
      <c r="AB2" t="n">
        <v>175.5274052523918</v>
      </c>
      <c r="AC2" t="n">
        <v>158.775316049413</v>
      </c>
      <c r="AD2" t="n">
        <v>128286.6142716576</v>
      </c>
      <c r="AE2" t="n">
        <v>175527.4052523918</v>
      </c>
      <c r="AF2" t="n">
        <v>0.0001302997643744488</v>
      </c>
      <c r="AG2" t="n">
        <v>12</v>
      </c>
      <c r="AH2" t="n">
        <v>158775.316049413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196.1175413499427</v>
      </c>
      <c r="AB2" t="n">
        <v>268.3366721701584</v>
      </c>
      <c r="AC2" t="n">
        <v>242.7269967912017</v>
      </c>
      <c r="AD2" t="n">
        <v>196117.5413499427</v>
      </c>
      <c r="AE2" t="n">
        <v>268336.6721701584</v>
      </c>
      <c r="AF2" t="n">
        <v>6.419614157412617e-05</v>
      </c>
      <c r="AG2" t="n">
        <v>14</v>
      </c>
      <c r="AH2" t="n">
        <v>242726.9967912017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139.531842292364</v>
      </c>
      <c r="AB3" t="n">
        <v>190.9136223347616</v>
      </c>
      <c r="AC3" t="n">
        <v>172.6930941681377</v>
      </c>
      <c r="AD3" t="n">
        <v>139531.842292364</v>
      </c>
      <c r="AE3" t="n">
        <v>190913.6223347616</v>
      </c>
      <c r="AF3" t="n">
        <v>8.3442512526725e-05</v>
      </c>
      <c r="AG3" t="n">
        <v>11</v>
      </c>
      <c r="AH3" t="n">
        <v>172693.0941681377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122.9147714009689</v>
      </c>
      <c r="AB4" t="n">
        <v>168.1774128477376</v>
      </c>
      <c r="AC4" t="n">
        <v>152.1267966040776</v>
      </c>
      <c r="AD4" t="n">
        <v>122914.7714009689</v>
      </c>
      <c r="AE4" t="n">
        <v>168177.4128477376</v>
      </c>
      <c r="AF4" t="n">
        <v>8.970844537761812e-05</v>
      </c>
      <c r="AG4" t="n">
        <v>10</v>
      </c>
      <c r="AH4" t="n">
        <v>152126.7966040776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122.1882096581401</v>
      </c>
      <c r="AB5" t="n">
        <v>167.1832990175578</v>
      </c>
      <c r="AC5" t="n">
        <v>151.2275596026023</v>
      </c>
      <c r="AD5" t="n">
        <v>122188.2096581401</v>
      </c>
      <c r="AE5" t="n">
        <v>167183.2990175578</v>
      </c>
      <c r="AF5" t="n">
        <v>9.042656352457442e-05</v>
      </c>
      <c r="AG5" t="n">
        <v>10</v>
      </c>
      <c r="AH5" t="n">
        <v>151227.5596026023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249.8695997487556</v>
      </c>
      <c r="AB2" t="n">
        <v>341.8826098448307</v>
      </c>
      <c r="AC2" t="n">
        <v>309.2538133965984</v>
      </c>
      <c r="AD2" t="n">
        <v>249869.5997487556</v>
      </c>
      <c r="AE2" t="n">
        <v>341882.6098448306</v>
      </c>
      <c r="AF2" t="n">
        <v>4.943342999981363e-05</v>
      </c>
      <c r="AG2" t="n">
        <v>16</v>
      </c>
      <c r="AH2" t="n">
        <v>309253.8133965984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154.2162466503424</v>
      </c>
      <c r="AB3" t="n">
        <v>211.0054722075363</v>
      </c>
      <c r="AC3" t="n">
        <v>190.8674060881495</v>
      </c>
      <c r="AD3" t="n">
        <v>154216.2466503424</v>
      </c>
      <c r="AE3" t="n">
        <v>211005.4722075363</v>
      </c>
      <c r="AF3" t="n">
        <v>6.934006216104878e-05</v>
      </c>
      <c r="AG3" t="n">
        <v>11</v>
      </c>
      <c r="AH3" t="n">
        <v>190867.4060881495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134.4627846700773</v>
      </c>
      <c r="AB4" t="n">
        <v>183.9779140649132</v>
      </c>
      <c r="AC4" t="n">
        <v>166.4193201612337</v>
      </c>
      <c r="AD4" t="n">
        <v>134462.7846700773</v>
      </c>
      <c r="AE4" t="n">
        <v>183977.9140649132</v>
      </c>
      <c r="AF4" t="n">
        <v>7.626815764419233e-05</v>
      </c>
      <c r="AG4" t="n">
        <v>10</v>
      </c>
      <c r="AH4" t="n">
        <v>166419.3201612337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128.696204748353</v>
      </c>
      <c r="AB5" t="n">
        <v>176.0878250124626</v>
      </c>
      <c r="AC5" t="n">
        <v>159.282250134137</v>
      </c>
      <c r="AD5" t="n">
        <v>128696.204748353</v>
      </c>
      <c r="AE5" t="n">
        <v>176087.8250124627</v>
      </c>
      <c r="AF5" t="n">
        <v>7.989878058740124e-05</v>
      </c>
      <c r="AG5" t="n">
        <v>10</v>
      </c>
      <c r="AH5" t="n">
        <v>159282.250134137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126.0184953070578</v>
      </c>
      <c r="AB6" t="n">
        <v>172.4240648226812</v>
      </c>
      <c r="AC6" t="n">
        <v>155.9681540747474</v>
      </c>
      <c r="AD6" t="n">
        <v>126018.4953070578</v>
      </c>
      <c r="AE6" t="n">
        <v>172424.0648226812</v>
      </c>
      <c r="AF6" t="n">
        <v>8.143915341974443e-05</v>
      </c>
      <c r="AG6" t="n">
        <v>10</v>
      </c>
      <c r="AH6" t="n">
        <v>155968.1540747474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126.2904661077941</v>
      </c>
      <c r="AB7" t="n">
        <v>172.7961872707534</v>
      </c>
      <c r="AC7" t="n">
        <v>156.3047616786528</v>
      </c>
      <c r="AD7" t="n">
        <v>126290.4661077941</v>
      </c>
      <c r="AE7" t="n">
        <v>172796.1872707534</v>
      </c>
      <c r="AF7" t="n">
        <v>8.144990020694681e-05</v>
      </c>
      <c r="AG7" t="n">
        <v>10</v>
      </c>
      <c r="AH7" t="n">
        <v>156304.7616786528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