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452.6966164627125</v>
      </c>
      <c r="AB2" t="n">
        <v>619.3994822094801</v>
      </c>
      <c r="AC2" t="n">
        <v>560.2848649600398</v>
      </c>
      <c r="AD2" t="n">
        <v>452696.6164627125</v>
      </c>
      <c r="AE2" t="n">
        <v>619399.4822094801</v>
      </c>
      <c r="AF2" t="n">
        <v>2.771887627627255e-05</v>
      </c>
      <c r="AG2" t="n">
        <v>22</v>
      </c>
      <c r="AH2" t="n">
        <v>560284.8649600398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187.942675556091</v>
      </c>
      <c r="AB3" t="n">
        <v>257.1514601413906</v>
      </c>
      <c r="AC3" t="n">
        <v>232.6092856999123</v>
      </c>
      <c r="AD3" t="n">
        <v>187942.675556091</v>
      </c>
      <c r="AE3" t="n">
        <v>257151.4601413906</v>
      </c>
      <c r="AF3" t="n">
        <v>5.090758126019325e-05</v>
      </c>
      <c r="AG3" t="n">
        <v>12</v>
      </c>
      <c r="AH3" t="n">
        <v>232609.2856999123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155.1411881928419</v>
      </c>
      <c r="AB4" t="n">
        <v>212.2710180315244</v>
      </c>
      <c r="AC4" t="n">
        <v>192.0121699949013</v>
      </c>
      <c r="AD4" t="n">
        <v>155141.1881928419</v>
      </c>
      <c r="AE4" t="n">
        <v>212271.0180315244</v>
      </c>
      <c r="AF4" t="n">
        <v>5.941695706609739e-05</v>
      </c>
      <c r="AG4" t="n">
        <v>11</v>
      </c>
      <c r="AH4" t="n">
        <v>192012.1699949013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140.4731112872289</v>
      </c>
      <c r="AB5" t="n">
        <v>192.2015080993924</v>
      </c>
      <c r="AC5" t="n">
        <v>173.8580659229516</v>
      </c>
      <c r="AD5" t="n">
        <v>140473.1112872289</v>
      </c>
      <c r="AE5" t="n">
        <v>192201.5080993924</v>
      </c>
      <c r="AF5" t="n">
        <v>6.148381127863116e-05</v>
      </c>
      <c r="AG5" t="n">
        <v>10</v>
      </c>
      <c r="AH5" t="n">
        <v>173858.0659229516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308.7795796671703</v>
      </c>
      <c r="AB2" t="n">
        <v>422.485843294258</v>
      </c>
      <c r="AC2" t="n">
        <v>382.1643873728585</v>
      </c>
      <c r="AD2" t="n">
        <v>308779.5796671703</v>
      </c>
      <c r="AE2" t="n">
        <v>422485.843294258</v>
      </c>
      <c r="AF2" t="n">
        <v>3.860877509887394e-05</v>
      </c>
      <c r="AG2" t="n">
        <v>18</v>
      </c>
      <c r="AH2" t="n">
        <v>382164.3873728585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155.7182565253089</v>
      </c>
      <c r="AB3" t="n">
        <v>213.0605883824634</v>
      </c>
      <c r="AC3" t="n">
        <v>192.7263848597159</v>
      </c>
      <c r="AD3" t="n">
        <v>155718.2565253089</v>
      </c>
      <c r="AE3" t="n">
        <v>213060.5883824634</v>
      </c>
      <c r="AF3" t="n">
        <v>6.1602112450182e-05</v>
      </c>
      <c r="AG3" t="n">
        <v>11</v>
      </c>
      <c r="AH3" t="n">
        <v>192726.3848597159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136.2925786396817</v>
      </c>
      <c r="AB4" t="n">
        <v>186.4815188989374</v>
      </c>
      <c r="AC4" t="n">
        <v>168.6839844637308</v>
      </c>
      <c r="AD4" t="n">
        <v>136292.5786396817</v>
      </c>
      <c r="AE4" t="n">
        <v>186481.5188989374</v>
      </c>
      <c r="AF4" t="n">
        <v>6.650635829573048e-05</v>
      </c>
      <c r="AG4" t="n">
        <v>10</v>
      </c>
      <c r="AH4" t="n">
        <v>168683.9844637308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148.3187438200992</v>
      </c>
      <c r="AB2" t="n">
        <v>202.9362486557392</v>
      </c>
      <c r="AC2" t="n">
        <v>183.568297906907</v>
      </c>
      <c r="AD2" t="n">
        <v>148318.7438200992</v>
      </c>
      <c r="AE2" t="n">
        <v>202936.2486557392</v>
      </c>
      <c r="AF2" t="n">
        <v>8.170233379043129e-05</v>
      </c>
      <c r="AG2" t="n">
        <v>12</v>
      </c>
      <c r="AH2" t="n">
        <v>183568.297906907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148.6799371317322</v>
      </c>
      <c r="AB3" t="n">
        <v>203.4304492794396</v>
      </c>
      <c r="AC3" t="n">
        <v>184.0153327166965</v>
      </c>
      <c r="AD3" t="n">
        <v>148679.9371317322</v>
      </c>
      <c r="AE3" t="n">
        <v>203430.4492794396</v>
      </c>
      <c r="AF3" t="n">
        <v>8.176466629761452e-05</v>
      </c>
      <c r="AG3" t="n">
        <v>12</v>
      </c>
      <c r="AH3" t="n">
        <v>184015.3327166965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178.048585732996</v>
      </c>
      <c r="AB2" t="n">
        <v>243.6139299490022</v>
      </c>
      <c r="AC2" t="n">
        <v>220.3637583890382</v>
      </c>
      <c r="AD2" t="n">
        <v>178048.585732996</v>
      </c>
      <c r="AE2" t="n">
        <v>243613.9299490022</v>
      </c>
      <c r="AF2" t="n">
        <v>6.455151612294846e-05</v>
      </c>
      <c r="AG2" t="n">
        <v>13</v>
      </c>
      <c r="AH2" t="n">
        <v>220363.7583890382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140.7370723573366</v>
      </c>
      <c r="AB3" t="n">
        <v>192.562671280654</v>
      </c>
      <c r="AC3" t="n">
        <v>174.1847601970894</v>
      </c>
      <c r="AD3" t="n">
        <v>140737.0723573366</v>
      </c>
      <c r="AE3" t="n">
        <v>192562.671280654</v>
      </c>
      <c r="AF3" t="n">
        <v>7.575992953648396e-05</v>
      </c>
      <c r="AG3" t="n">
        <v>11</v>
      </c>
      <c r="AH3" t="n">
        <v>174184.7601970894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157.4389618776515</v>
      </c>
      <c r="AB2" t="n">
        <v>215.4149333576999</v>
      </c>
      <c r="AC2" t="n">
        <v>194.8560344548605</v>
      </c>
      <c r="AD2" t="n">
        <v>157438.9618776515</v>
      </c>
      <c r="AE2" t="n">
        <v>215414.9333576999</v>
      </c>
      <c r="AF2" t="n">
        <v>8.594836099320855e-05</v>
      </c>
      <c r="AG2" t="n">
        <v>13</v>
      </c>
      <c r="AH2" t="n">
        <v>194856.0344548605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339.0100159247491</v>
      </c>
      <c r="AB2" t="n">
        <v>463.8484598545991</v>
      </c>
      <c r="AC2" t="n">
        <v>419.5794138614776</v>
      </c>
      <c r="AD2" t="n">
        <v>339010.0159247491</v>
      </c>
      <c r="AE2" t="n">
        <v>463848.4598545991</v>
      </c>
      <c r="AF2" t="n">
        <v>3.558117119479132e-05</v>
      </c>
      <c r="AG2" t="n">
        <v>19</v>
      </c>
      <c r="AH2" t="n">
        <v>419579.4138614776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170.8616546786039</v>
      </c>
      <c r="AB3" t="n">
        <v>233.7804538153671</v>
      </c>
      <c r="AC3" t="n">
        <v>211.4687754162237</v>
      </c>
      <c r="AD3" t="n">
        <v>170861.6546786039</v>
      </c>
      <c r="AE3" t="n">
        <v>233780.4538153671</v>
      </c>
      <c r="AF3" t="n">
        <v>5.832560457072871e-05</v>
      </c>
      <c r="AG3" t="n">
        <v>12</v>
      </c>
      <c r="AH3" t="n">
        <v>211468.7754162237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137.2012303184558</v>
      </c>
      <c r="AB4" t="n">
        <v>187.7247762127183</v>
      </c>
      <c r="AC4" t="n">
        <v>169.8085870444075</v>
      </c>
      <c r="AD4" t="n">
        <v>137201.2303184558</v>
      </c>
      <c r="AE4" t="n">
        <v>187724.7762127183</v>
      </c>
      <c r="AF4" t="n">
        <v>6.520776444402795e-05</v>
      </c>
      <c r="AG4" t="n">
        <v>10</v>
      </c>
      <c r="AH4" t="n">
        <v>169808.5870444075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137.5223973474755</v>
      </c>
      <c r="AB5" t="n">
        <v>188.1642111107122</v>
      </c>
      <c r="AC5" t="n">
        <v>170.2060828924877</v>
      </c>
      <c r="AD5" t="n">
        <v>137522.3973474755</v>
      </c>
      <c r="AE5" t="n">
        <v>188164.2111107121</v>
      </c>
      <c r="AF5" t="n">
        <v>6.520620809851161e-05</v>
      </c>
      <c r="AG5" t="n">
        <v>10</v>
      </c>
      <c r="AH5" t="n">
        <v>170206.0828924877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167.375666429743</v>
      </c>
      <c r="AB2" t="n">
        <v>229.0107709023304</v>
      </c>
      <c r="AC2" t="n">
        <v>207.1543043461137</v>
      </c>
      <c r="AD2" t="n">
        <v>167375.666429743</v>
      </c>
      <c r="AE2" t="n">
        <v>229010.7709023304</v>
      </c>
      <c r="AF2" t="n">
        <v>8.753223254427178e-05</v>
      </c>
      <c r="AG2" t="n">
        <v>14</v>
      </c>
      <c r="AH2" t="n">
        <v>207154.3043461137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232.1238039759432</v>
      </c>
      <c r="AB2" t="n">
        <v>317.6020291792249</v>
      </c>
      <c r="AC2" t="n">
        <v>287.2905372717015</v>
      </c>
      <c r="AD2" t="n">
        <v>232123.8039759432</v>
      </c>
      <c r="AE2" t="n">
        <v>317602.0291792249</v>
      </c>
      <c r="AF2" t="n">
        <v>4.947731653529438e-05</v>
      </c>
      <c r="AG2" t="n">
        <v>15</v>
      </c>
      <c r="AH2" t="n">
        <v>287290.5372717015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143.1486255979933</v>
      </c>
      <c r="AB3" t="n">
        <v>195.8622648147392</v>
      </c>
      <c r="AC3" t="n">
        <v>177.1694451552912</v>
      </c>
      <c r="AD3" t="n">
        <v>143148.6255979933</v>
      </c>
      <c r="AE3" t="n">
        <v>195862.2648147392</v>
      </c>
      <c r="AF3" t="n">
        <v>7.044577900386235e-05</v>
      </c>
      <c r="AG3" t="n">
        <v>11</v>
      </c>
      <c r="AH3" t="n">
        <v>177169.4451552911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142.8854783168078</v>
      </c>
      <c r="AB4" t="n">
        <v>195.5022150953827</v>
      </c>
      <c r="AC4" t="n">
        <v>176.8437580758169</v>
      </c>
      <c r="AD4" t="n">
        <v>142885.4783168078</v>
      </c>
      <c r="AE4" t="n">
        <v>195502.2150953827</v>
      </c>
      <c r="AF4" t="n">
        <v>7.078221781941955e-05</v>
      </c>
      <c r="AG4" t="n">
        <v>11</v>
      </c>
      <c r="AH4" t="n">
        <v>176843.7580758169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281.8549603681927</v>
      </c>
      <c r="AB2" t="n">
        <v>385.6463913390263</v>
      </c>
      <c r="AC2" t="n">
        <v>348.8408410077386</v>
      </c>
      <c r="AD2" t="n">
        <v>281854.9603681927</v>
      </c>
      <c r="AE2" t="n">
        <v>385646.3913390263</v>
      </c>
      <c r="AF2" t="n">
        <v>4.178955082698423e-05</v>
      </c>
      <c r="AG2" t="n">
        <v>17</v>
      </c>
      <c r="AH2" t="n">
        <v>348840.8410077385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150.656646172795</v>
      </c>
      <c r="AB3" t="n">
        <v>206.1350697956685</v>
      </c>
      <c r="AC3" t="n">
        <v>186.4618280468161</v>
      </c>
      <c r="AD3" t="n">
        <v>150656.646172795</v>
      </c>
      <c r="AE3" t="n">
        <v>206135.0697956685</v>
      </c>
      <c r="AF3" t="n">
        <v>6.467894286011207e-05</v>
      </c>
      <c r="AG3" t="n">
        <v>11</v>
      </c>
      <c r="AH3" t="n">
        <v>186461.8280468161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144.5573466418734</v>
      </c>
      <c r="AB4" t="n">
        <v>197.7897390953613</v>
      </c>
      <c r="AC4" t="n">
        <v>178.9129639957984</v>
      </c>
      <c r="AD4" t="n">
        <v>144557.3466418734</v>
      </c>
      <c r="AE4" t="n">
        <v>197789.7390953613</v>
      </c>
      <c r="AF4" t="n">
        <v>6.774657646306433e-05</v>
      </c>
      <c r="AG4" t="n">
        <v>11</v>
      </c>
      <c r="AH4" t="n">
        <v>178912.9639957984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409.5544372394756</v>
      </c>
      <c r="AB2" t="n">
        <v>560.3704492976283</v>
      </c>
      <c r="AC2" t="n">
        <v>506.8894801015271</v>
      </c>
      <c r="AD2" t="n">
        <v>409554.4372394756</v>
      </c>
      <c r="AE2" t="n">
        <v>560370.4492976282</v>
      </c>
      <c r="AF2" t="n">
        <v>3.019716461663016e-05</v>
      </c>
      <c r="AG2" t="n">
        <v>21</v>
      </c>
      <c r="AH2" t="n">
        <v>506889.4801015271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182.1736213643323</v>
      </c>
      <c r="AB3" t="n">
        <v>249.257985683522</v>
      </c>
      <c r="AC3" t="n">
        <v>225.4691533657392</v>
      </c>
      <c r="AD3" t="n">
        <v>182173.6213643323</v>
      </c>
      <c r="AE3" t="n">
        <v>249257.985683522</v>
      </c>
      <c r="AF3" t="n">
        <v>5.317873512563505e-05</v>
      </c>
      <c r="AG3" t="n">
        <v>12</v>
      </c>
      <c r="AH3" t="n">
        <v>225469.1533657392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150.9311302984439</v>
      </c>
      <c r="AB4" t="n">
        <v>206.5106310857662</v>
      </c>
      <c r="AC4" t="n">
        <v>186.8015462944906</v>
      </c>
      <c r="AD4" t="n">
        <v>150931.130298444</v>
      </c>
      <c r="AE4" t="n">
        <v>206510.6310857662</v>
      </c>
      <c r="AF4" t="n">
        <v>6.160709664875106e-05</v>
      </c>
      <c r="AG4" t="n">
        <v>11</v>
      </c>
      <c r="AH4" t="n">
        <v>186801.5462944906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139.4845074854764</v>
      </c>
      <c r="AB5" t="n">
        <v>190.8488567637137</v>
      </c>
      <c r="AC5" t="n">
        <v>172.6345097322915</v>
      </c>
      <c r="AD5" t="n">
        <v>139484.5074854764</v>
      </c>
      <c r="AE5" t="n">
        <v>190848.8567637136</v>
      </c>
      <c r="AF5" t="n">
        <v>6.270677164267457e-05</v>
      </c>
      <c r="AG5" t="n">
        <v>10</v>
      </c>
      <c r="AH5" t="n">
        <v>172634.5097322915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198.2825866208187</v>
      </c>
      <c r="AB2" t="n">
        <v>271.2989826248257</v>
      </c>
      <c r="AC2" t="n">
        <v>245.4065884937053</v>
      </c>
      <c r="AD2" t="n">
        <v>198282.5866208187</v>
      </c>
      <c r="AE2" t="n">
        <v>271298.9826248257</v>
      </c>
      <c r="AF2" t="n">
        <v>5.877752693477872e-05</v>
      </c>
      <c r="AG2" t="n">
        <v>14</v>
      </c>
      <c r="AH2" t="n">
        <v>245406.5884937053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141.3498634145724</v>
      </c>
      <c r="AB3" t="n">
        <v>193.4011190395972</v>
      </c>
      <c r="AC3" t="n">
        <v>174.9431876786881</v>
      </c>
      <c r="AD3" t="n">
        <v>141349.8634145724</v>
      </c>
      <c r="AE3" t="n">
        <v>193401.1190395972</v>
      </c>
      <c r="AF3" t="n">
        <v>7.398948631065251e-05</v>
      </c>
      <c r="AG3" t="n">
        <v>11</v>
      </c>
      <c r="AH3" t="n">
        <v>174943.1876786881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151.3181326294935</v>
      </c>
      <c r="AB2" t="n">
        <v>207.0401447484458</v>
      </c>
      <c r="AC2" t="n">
        <v>187.2805239163813</v>
      </c>
      <c r="AD2" t="n">
        <v>151318.1326294935</v>
      </c>
      <c r="AE2" t="n">
        <v>207040.1447484458</v>
      </c>
      <c r="AF2" t="n">
        <v>7.761391970909808e-05</v>
      </c>
      <c r="AG2" t="n">
        <v>12</v>
      </c>
      <c r="AH2" t="n">
        <v>187280.5239163813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139.6713564876498</v>
      </c>
      <c r="AB3" t="n">
        <v>191.1045118116834</v>
      </c>
      <c r="AC3" t="n">
        <v>172.8657654212972</v>
      </c>
      <c r="AD3" t="n">
        <v>139671.3564876498</v>
      </c>
      <c r="AE3" t="n">
        <v>191104.5118116834</v>
      </c>
      <c r="AF3" t="n">
        <v>7.994060757774882e-05</v>
      </c>
      <c r="AG3" t="n">
        <v>11</v>
      </c>
      <c r="AH3" t="n">
        <v>172865.7654212972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148.1398907142222</v>
      </c>
      <c r="AB2" t="n">
        <v>202.6915339458364</v>
      </c>
      <c r="AC2" t="n">
        <v>183.3469384254579</v>
      </c>
      <c r="AD2" t="n">
        <v>148139.8907142222</v>
      </c>
      <c r="AE2" t="n">
        <v>202691.5339458364</v>
      </c>
      <c r="AF2" t="n">
        <v>8.401142889460109e-05</v>
      </c>
      <c r="AG2" t="n">
        <v>12</v>
      </c>
      <c r="AH2" t="n">
        <v>183346.9384254579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178.9278135806099</v>
      </c>
      <c r="AB2" t="n">
        <v>244.816928278902</v>
      </c>
      <c r="AC2" t="n">
        <v>221.4519442467515</v>
      </c>
      <c r="AD2" t="n">
        <v>178927.8135806099</v>
      </c>
      <c r="AE2" t="n">
        <v>244816.928278902</v>
      </c>
      <c r="AF2" t="n">
        <v>8.75499470808785e-05</v>
      </c>
      <c r="AG2" t="n">
        <v>15</v>
      </c>
      <c r="AH2" t="n">
        <v>221451.9442467515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255.6777428089174</v>
      </c>
      <c r="AB2" t="n">
        <v>349.8295674169275</v>
      </c>
      <c r="AC2" t="n">
        <v>316.442324491642</v>
      </c>
      <c r="AD2" t="n">
        <v>255677.7428089174</v>
      </c>
      <c r="AE2" t="n">
        <v>349829.5674169275</v>
      </c>
      <c r="AF2" t="n">
        <v>4.551724127521186e-05</v>
      </c>
      <c r="AG2" t="n">
        <v>16</v>
      </c>
      <c r="AH2" t="n">
        <v>316442.3244916419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146.2256036611184</v>
      </c>
      <c r="AB3" t="n">
        <v>200.0723219473966</v>
      </c>
      <c r="AC3" t="n">
        <v>180.9777003440613</v>
      </c>
      <c r="AD3" t="n">
        <v>146225.6036611184</v>
      </c>
      <c r="AE3" t="n">
        <v>200072.3219473966</v>
      </c>
      <c r="AF3" t="n">
        <v>6.775492909564965e-05</v>
      </c>
      <c r="AG3" t="n">
        <v>11</v>
      </c>
      <c r="AH3" t="n">
        <v>180977.7003440613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143.8315234970937</v>
      </c>
      <c r="AB4" t="n">
        <v>196.796635847617</v>
      </c>
      <c r="AC4" t="n">
        <v>178.0146411281893</v>
      </c>
      <c r="AD4" t="n">
        <v>143831.5234970937</v>
      </c>
      <c r="AE4" t="n">
        <v>196796.635847617</v>
      </c>
      <c r="AF4" t="n">
        <v>6.915530422936174e-05</v>
      </c>
      <c r="AG4" t="n">
        <v>11</v>
      </c>
      <c r="AH4" t="n">
        <v>178014.6411281893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371.8042445431433</v>
      </c>
      <c r="AB2" t="n">
        <v>508.7189702295441</v>
      </c>
      <c r="AC2" t="n">
        <v>460.1675457023947</v>
      </c>
      <c r="AD2" t="n">
        <v>371804.2445431433</v>
      </c>
      <c r="AE2" t="n">
        <v>508718.9702295441</v>
      </c>
      <c r="AF2" t="n">
        <v>3.283711111942587e-05</v>
      </c>
      <c r="AG2" t="n">
        <v>20</v>
      </c>
      <c r="AH2" t="n">
        <v>460167.5457023947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176.1730706301475</v>
      </c>
      <c r="AB3" t="n">
        <v>241.0477674433994</v>
      </c>
      <c r="AC3" t="n">
        <v>218.0425068313376</v>
      </c>
      <c r="AD3" t="n">
        <v>176173.0706301475</v>
      </c>
      <c r="AE3" t="n">
        <v>241047.7674433994</v>
      </c>
      <c r="AF3" t="n">
        <v>5.578248166543014e-05</v>
      </c>
      <c r="AG3" t="n">
        <v>12</v>
      </c>
      <c r="AH3" t="n">
        <v>218042.5068313376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139.0570521126991</v>
      </c>
      <c r="AB4" t="n">
        <v>190.2639934646799</v>
      </c>
      <c r="AC4" t="n">
        <v>172.1054649656566</v>
      </c>
      <c r="AD4" t="n">
        <v>139057.0521126991</v>
      </c>
      <c r="AE4" t="n">
        <v>190263.9934646799</v>
      </c>
      <c r="AF4" t="n">
        <v>6.356629597274437e-05</v>
      </c>
      <c r="AG4" t="n">
        <v>10</v>
      </c>
      <c r="AH4" t="n">
        <v>172105.4649656565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138.4150577370891</v>
      </c>
      <c r="AB5" t="n">
        <v>189.3855884371778</v>
      </c>
      <c r="AC5" t="n">
        <v>171.3108936811298</v>
      </c>
      <c r="AD5" t="n">
        <v>138415.0577370891</v>
      </c>
      <c r="AE5" t="n">
        <v>189385.5884371778</v>
      </c>
      <c r="AF5" t="n">
        <v>6.398301444093586e-05</v>
      </c>
      <c r="AG5" t="n">
        <v>10</v>
      </c>
      <c r="AH5" t="n">
        <v>171310.8936811298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218.9907428323418</v>
      </c>
      <c r="AB2" t="n">
        <v>299.6327955327922</v>
      </c>
      <c r="AC2" t="n">
        <v>271.0362620645007</v>
      </c>
      <c r="AD2" t="n">
        <v>218990.7428323418</v>
      </c>
      <c r="AE2" t="n">
        <v>299632.7955327922</v>
      </c>
      <c r="AF2" t="n">
        <v>8.403746237330285e-05</v>
      </c>
      <c r="AG2" t="n">
        <v>19</v>
      </c>
      <c r="AH2" t="n">
        <v>271036.2620645007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159.239460786679</v>
      </c>
      <c r="AB2" t="n">
        <v>217.8784553974359</v>
      </c>
      <c r="AC2" t="n">
        <v>197.0844414086998</v>
      </c>
      <c r="AD2" t="n">
        <v>159239.460786679</v>
      </c>
      <c r="AE2" t="n">
        <v>217878.4553974359</v>
      </c>
      <c r="AF2" t="n">
        <v>7.096093521057996e-05</v>
      </c>
      <c r="AG2" t="n">
        <v>12</v>
      </c>
      <c r="AH2" t="n">
        <v>197084.4414086998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140.2422892969302</v>
      </c>
      <c r="AB3" t="n">
        <v>191.8856872691184</v>
      </c>
      <c r="AC3" t="n">
        <v>173.5723865894615</v>
      </c>
      <c r="AD3" t="n">
        <v>140242.2892969302</v>
      </c>
      <c r="AE3" t="n">
        <v>191885.6872691184</v>
      </c>
      <c r="AF3" t="n">
        <v>7.776797109097235e-05</v>
      </c>
      <c r="AG3" t="n">
        <v>11</v>
      </c>
      <c r="AH3" t="n">
        <v>173572.3865894615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210.0649572232409</v>
      </c>
      <c r="AB2" t="n">
        <v>287.4201418845569</v>
      </c>
      <c r="AC2" t="n">
        <v>259.989166939882</v>
      </c>
      <c r="AD2" t="n">
        <v>210064.9572232409</v>
      </c>
      <c r="AE2" t="n">
        <v>287420.1418845569</v>
      </c>
      <c r="AF2" t="n">
        <v>5.386289745840051e-05</v>
      </c>
      <c r="AG2" t="n">
        <v>14</v>
      </c>
      <c r="AH2" t="n">
        <v>259989.166939882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141.8611849904418</v>
      </c>
      <c r="AB3" t="n">
        <v>194.1007317776171</v>
      </c>
      <c r="AC3" t="n">
        <v>175.5760303589043</v>
      </c>
      <c r="AD3" t="n">
        <v>141861.1849904418</v>
      </c>
      <c r="AE3" t="n">
        <v>194100.7317776172</v>
      </c>
      <c r="AF3" t="n">
        <v>7.237782067692558e-05</v>
      </c>
      <c r="AG3" t="n">
        <v>11</v>
      </c>
      <c r="AH3" t="n">
        <v>175576.0303589043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142.2307119860583</v>
      </c>
      <c r="AB4" t="n">
        <v>194.6063349153999</v>
      </c>
      <c r="AC4" t="n">
        <v>176.0333794428357</v>
      </c>
      <c r="AD4" t="n">
        <v>142230.7119860583</v>
      </c>
      <c r="AE4" t="n">
        <v>194606.3349153999</v>
      </c>
      <c r="AF4" t="n">
        <v>7.2361700496122e-05</v>
      </c>
      <c r="AG4" t="n">
        <v>11</v>
      </c>
      <c r="AH4" t="n">
        <v>176033.3794428357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