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325.3672288909987</v>
      </c>
      <c r="AB2" t="n">
        <v>445.1817967577363</v>
      </c>
      <c r="AC2" t="n">
        <v>402.6942708917531</v>
      </c>
      <c r="AD2" t="n">
        <v>325367.2288909986</v>
      </c>
      <c r="AE2" t="n">
        <v>445181.7967577362</v>
      </c>
      <c r="AF2" t="n">
        <v>3.421678606433707e-05</v>
      </c>
      <c r="AG2" t="n">
        <v>18</v>
      </c>
      <c r="AH2" t="n">
        <v>402694.2708917531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157.107551965196</v>
      </c>
      <c r="AB3" t="n">
        <v>214.9614836947051</v>
      </c>
      <c r="AC3" t="n">
        <v>194.4458613912813</v>
      </c>
      <c r="AD3" t="n">
        <v>157107.551965196</v>
      </c>
      <c r="AE3" t="n">
        <v>214961.4836947051</v>
      </c>
      <c r="AF3" t="n">
        <v>5.838061479168872e-05</v>
      </c>
      <c r="AG3" t="n">
        <v>11</v>
      </c>
      <c r="AH3" t="n">
        <v>194445.8613912812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117.6347560454236</v>
      </c>
      <c r="AB4" t="n">
        <v>160.9530629004466</v>
      </c>
      <c r="AC4" t="n">
        <v>145.5919284763149</v>
      </c>
      <c r="AD4" t="n">
        <v>117634.7560454236</v>
      </c>
      <c r="AE4" t="n">
        <v>160953.0629004466</v>
      </c>
      <c r="AF4" t="n">
        <v>7.031822833234561e-05</v>
      </c>
      <c r="AG4" t="n">
        <v>9</v>
      </c>
      <c r="AH4" t="n">
        <v>145591.9284763149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117.4324366782477</v>
      </c>
      <c r="AB5" t="n">
        <v>160.6762406165762</v>
      </c>
      <c r="AC5" t="n">
        <v>145.3415257226945</v>
      </c>
      <c r="AD5" t="n">
        <v>117432.4366782477</v>
      </c>
      <c r="AE5" t="n">
        <v>160676.2406165762</v>
      </c>
      <c r="AF5" t="n">
        <v>7.062577857130515e-05</v>
      </c>
      <c r="AG5" t="n">
        <v>9</v>
      </c>
      <c r="AH5" t="n">
        <v>145341.5257226945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217.4488492845342</v>
      </c>
      <c r="AB2" t="n">
        <v>297.5231087571403</v>
      </c>
      <c r="AC2" t="n">
        <v>269.1279208337525</v>
      </c>
      <c r="AD2" t="n">
        <v>217448.8492845342</v>
      </c>
      <c r="AE2" t="n">
        <v>297523.1087571403</v>
      </c>
      <c r="AF2" t="n">
        <v>4.809350682032979e-05</v>
      </c>
      <c r="AG2" t="n">
        <v>14</v>
      </c>
      <c r="AH2" t="n">
        <v>269127.9208337524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116.5432074396603</v>
      </c>
      <c r="AB3" t="n">
        <v>159.4595579423162</v>
      </c>
      <c r="AC3" t="n">
        <v>144.2409615352406</v>
      </c>
      <c r="AD3" t="n">
        <v>116543.2074396603</v>
      </c>
      <c r="AE3" t="n">
        <v>159459.5579423162</v>
      </c>
      <c r="AF3" t="n">
        <v>7.428457195060524e-05</v>
      </c>
      <c r="AG3" t="n">
        <v>9</v>
      </c>
      <c r="AH3" t="n">
        <v>144240.9615352406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115.0595366355416</v>
      </c>
      <c r="AB4" t="n">
        <v>157.4295340931857</v>
      </c>
      <c r="AC4" t="n">
        <v>142.4046803131141</v>
      </c>
      <c r="AD4" t="n">
        <v>115059.5366355416</v>
      </c>
      <c r="AE4" t="n">
        <v>157429.5340931857</v>
      </c>
      <c r="AF4" t="n">
        <v>7.559077596605375e-05</v>
      </c>
      <c r="AG4" t="n">
        <v>9</v>
      </c>
      <c r="AH4" t="n">
        <v>142404.6803131141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129.1164641827854</v>
      </c>
      <c r="AB2" t="n">
        <v>176.6628425111906</v>
      </c>
      <c r="AC2" t="n">
        <v>159.8023887698287</v>
      </c>
      <c r="AD2" t="n">
        <v>129116.4641827854</v>
      </c>
      <c r="AE2" t="n">
        <v>176662.8425111906</v>
      </c>
      <c r="AF2" t="n">
        <v>9.229218152866953e-05</v>
      </c>
      <c r="AG2" t="n">
        <v>11</v>
      </c>
      <c r="AH2" t="n">
        <v>159802.3887698287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124.8078993628513</v>
      </c>
      <c r="AB2" t="n">
        <v>170.7676740440951</v>
      </c>
      <c r="AC2" t="n">
        <v>154.4698469073099</v>
      </c>
      <c r="AD2" t="n">
        <v>124807.8993628513</v>
      </c>
      <c r="AE2" t="n">
        <v>170767.6740440951</v>
      </c>
      <c r="AF2" t="n">
        <v>8.199839286744386e-05</v>
      </c>
      <c r="AG2" t="n">
        <v>10</v>
      </c>
      <c r="AH2" t="n">
        <v>154469.8469073099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120.7174708110397</v>
      </c>
      <c r="AB3" t="n">
        <v>165.1709692425376</v>
      </c>
      <c r="AC3" t="n">
        <v>149.4072837569867</v>
      </c>
      <c r="AD3" t="n">
        <v>120717.4708110397</v>
      </c>
      <c r="AE3" t="n">
        <v>165170.9692425376</v>
      </c>
      <c r="AF3" t="n">
        <v>8.61509423158022e-05</v>
      </c>
      <c r="AG3" t="n">
        <v>10</v>
      </c>
      <c r="AH3" t="n">
        <v>149407.2837569868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139.3162448693198</v>
      </c>
      <c r="AB2" t="n">
        <v>190.6186324290657</v>
      </c>
      <c r="AC2" t="n">
        <v>172.4262576850203</v>
      </c>
      <c r="AD2" t="n">
        <v>139316.2448693198</v>
      </c>
      <c r="AE2" t="n">
        <v>190618.6324290656</v>
      </c>
      <c r="AF2" t="n">
        <v>9.569876245393091e-05</v>
      </c>
      <c r="AG2" t="n">
        <v>12</v>
      </c>
      <c r="AH2" t="n">
        <v>172426.2576850203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240.1780677377145</v>
      </c>
      <c r="AB2" t="n">
        <v>328.6222281871143</v>
      </c>
      <c r="AC2" t="n">
        <v>297.2589839532278</v>
      </c>
      <c r="AD2" t="n">
        <v>240178.0677377145</v>
      </c>
      <c r="AE2" t="n">
        <v>328622.2281871143</v>
      </c>
      <c r="AF2" t="n">
        <v>4.429048070428535e-05</v>
      </c>
      <c r="AG2" t="n">
        <v>15</v>
      </c>
      <c r="AH2" t="n">
        <v>297258.9839532278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129.9406431845861</v>
      </c>
      <c r="AB3" t="n">
        <v>177.790520581665</v>
      </c>
      <c r="AC3" t="n">
        <v>160.8224428279635</v>
      </c>
      <c r="AD3" t="n">
        <v>129940.6431845861</v>
      </c>
      <c r="AE3" t="n">
        <v>177790.520581665</v>
      </c>
      <c r="AF3" t="n">
        <v>7.024565488045256e-05</v>
      </c>
      <c r="AG3" t="n">
        <v>10</v>
      </c>
      <c r="AH3" t="n">
        <v>160822.4428279635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115.477747662382</v>
      </c>
      <c r="AB4" t="n">
        <v>158.0017488702768</v>
      </c>
      <c r="AC4" t="n">
        <v>142.9222837149883</v>
      </c>
      <c r="AD4" t="n">
        <v>115477.747662382</v>
      </c>
      <c r="AE4" t="n">
        <v>158001.7488702768</v>
      </c>
      <c r="AF4" t="n">
        <v>7.428125880434786e-05</v>
      </c>
      <c r="AG4" t="n">
        <v>9</v>
      </c>
      <c r="AH4" t="n">
        <v>142922.2837149883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140.7330148423746</v>
      </c>
      <c r="AB2" t="n">
        <v>192.5571196096782</v>
      </c>
      <c r="AC2" t="n">
        <v>174.1797383697997</v>
      </c>
      <c r="AD2" t="n">
        <v>140733.0148423747</v>
      </c>
      <c r="AE2" t="n">
        <v>192557.1196096783</v>
      </c>
      <c r="AF2" t="n">
        <v>9.695393042474623e-05</v>
      </c>
      <c r="AG2" t="n">
        <v>12</v>
      </c>
      <c r="AH2" t="n">
        <v>174179.7383697997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166.9078514048901</v>
      </c>
      <c r="AB2" t="n">
        <v>228.3706857467847</v>
      </c>
      <c r="AC2" t="n">
        <v>206.5753080194478</v>
      </c>
      <c r="AD2" t="n">
        <v>166907.8514048901</v>
      </c>
      <c r="AE2" t="n">
        <v>228370.6857467847</v>
      </c>
      <c r="AF2" t="n">
        <v>6.199318731816222e-05</v>
      </c>
      <c r="AG2" t="n">
        <v>12</v>
      </c>
      <c r="AH2" t="n">
        <v>206575.3080194478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113.0897493592628</v>
      </c>
      <c r="AB3" t="n">
        <v>154.734384240901</v>
      </c>
      <c r="AC3" t="n">
        <v>139.966751780064</v>
      </c>
      <c r="AD3" t="n">
        <v>113089.7493592628</v>
      </c>
      <c r="AE3" t="n">
        <v>154734.384240901</v>
      </c>
      <c r="AF3" t="n">
        <v>8.044182711144862e-05</v>
      </c>
      <c r="AG3" t="n">
        <v>9</v>
      </c>
      <c r="AH3" t="n">
        <v>139966.751780064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205.4735464973051</v>
      </c>
      <c r="AB2" t="n">
        <v>281.1379711705893</v>
      </c>
      <c r="AC2" t="n">
        <v>254.3065577817716</v>
      </c>
      <c r="AD2" t="n">
        <v>205473.5464973051</v>
      </c>
      <c r="AE2" t="n">
        <v>281137.9711705893</v>
      </c>
      <c r="AF2" t="n">
        <v>5.220215346752819e-05</v>
      </c>
      <c r="AG2" t="n">
        <v>14</v>
      </c>
      <c r="AH2" t="n">
        <v>254306.5577817716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114.3416266637854</v>
      </c>
      <c r="AB3" t="n">
        <v>156.4472579978766</v>
      </c>
      <c r="AC3" t="n">
        <v>141.5161512697079</v>
      </c>
      <c r="AD3" t="n">
        <v>114341.6266637854</v>
      </c>
      <c r="AE3" t="n">
        <v>156447.2579978766</v>
      </c>
      <c r="AF3" t="n">
        <v>7.710989781252377e-05</v>
      </c>
      <c r="AG3" t="n">
        <v>9</v>
      </c>
      <c r="AH3" t="n">
        <v>141516.1512697079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114.2357664868365</v>
      </c>
      <c r="AB4" t="n">
        <v>156.3024154335538</v>
      </c>
      <c r="AC4" t="n">
        <v>141.3851322764362</v>
      </c>
      <c r="AD4" t="n">
        <v>114235.7664868365</v>
      </c>
      <c r="AE4" t="n">
        <v>156302.4154335538</v>
      </c>
      <c r="AF4" t="n">
        <v>7.73636241777626e-05</v>
      </c>
      <c r="AG4" t="n">
        <v>9</v>
      </c>
      <c r="AH4" t="n">
        <v>141385.1322764362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293.2701586066234</v>
      </c>
      <c r="AB2" t="n">
        <v>401.265169171851</v>
      </c>
      <c r="AC2" t="n">
        <v>362.9689846052908</v>
      </c>
      <c r="AD2" t="n">
        <v>293270.1586066234</v>
      </c>
      <c r="AE2" t="n">
        <v>401265.169171851</v>
      </c>
      <c r="AF2" t="n">
        <v>3.739490202611323e-05</v>
      </c>
      <c r="AG2" t="n">
        <v>17</v>
      </c>
      <c r="AH2" t="n">
        <v>362968.9846052908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151.3415501594921</v>
      </c>
      <c r="AB3" t="n">
        <v>207.0721856460983</v>
      </c>
      <c r="AC3" t="n">
        <v>187.3095068757316</v>
      </c>
      <c r="AD3" t="n">
        <v>151341.5501594921</v>
      </c>
      <c r="AE3" t="n">
        <v>207072.1856460983</v>
      </c>
      <c r="AF3" t="n">
        <v>6.16204891723577e-05</v>
      </c>
      <c r="AG3" t="n">
        <v>11</v>
      </c>
      <c r="AH3" t="n">
        <v>187309.5068757316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116.323919048145</v>
      </c>
      <c r="AB4" t="n">
        <v>159.159517890724</v>
      </c>
      <c r="AC4" t="n">
        <v>143.9695568850634</v>
      </c>
      <c r="AD4" t="n">
        <v>116323.919048145</v>
      </c>
      <c r="AE4" t="n">
        <v>159159.517890724</v>
      </c>
      <c r="AF4" t="n">
        <v>7.202945613107883e-05</v>
      </c>
      <c r="AG4" t="n">
        <v>9</v>
      </c>
      <c r="AH4" t="n">
        <v>143969.5568850634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116.5635386999335</v>
      </c>
      <c r="AB5" t="n">
        <v>159.4873760695739</v>
      </c>
      <c r="AC5" t="n">
        <v>144.2661247394758</v>
      </c>
      <c r="AD5" t="n">
        <v>116563.5386999335</v>
      </c>
      <c r="AE5" t="n">
        <v>159487.3760695739</v>
      </c>
      <c r="AF5" t="n">
        <v>7.202499195654329e-05</v>
      </c>
      <c r="AG5" t="n">
        <v>9</v>
      </c>
      <c r="AH5" t="n">
        <v>144266.1247394758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139.6759858128804</v>
      </c>
      <c r="AB2" t="n">
        <v>191.1108458586954</v>
      </c>
      <c r="AC2" t="n">
        <v>172.8714949557522</v>
      </c>
      <c r="AD2" t="n">
        <v>139675.9858128804</v>
      </c>
      <c r="AE2" t="n">
        <v>191110.8458586954</v>
      </c>
      <c r="AF2" t="n">
        <v>7.545502873832817e-05</v>
      </c>
      <c r="AG2" t="n">
        <v>11</v>
      </c>
      <c r="AH2" t="n">
        <v>172871.4949557522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121.211564187703</v>
      </c>
      <c r="AB3" t="n">
        <v>165.8470095983492</v>
      </c>
      <c r="AC3" t="n">
        <v>150.0188037700686</v>
      </c>
      <c r="AD3" t="n">
        <v>121211.564187703</v>
      </c>
      <c r="AE3" t="n">
        <v>165847.0095983492</v>
      </c>
      <c r="AF3" t="n">
        <v>8.40089732117616e-05</v>
      </c>
      <c r="AG3" t="n">
        <v>10</v>
      </c>
      <c r="AH3" t="n">
        <v>150018.8037700686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120.5649386699296</v>
      </c>
      <c r="AB2" t="n">
        <v>164.9622680378276</v>
      </c>
      <c r="AC2" t="n">
        <v>149.2185007023402</v>
      </c>
      <c r="AD2" t="n">
        <v>120564.9386699296</v>
      </c>
      <c r="AE2" t="n">
        <v>164962.2680378276</v>
      </c>
      <c r="AF2" t="n">
        <v>8.970299330405491e-05</v>
      </c>
      <c r="AG2" t="n">
        <v>10</v>
      </c>
      <c r="AH2" t="n">
        <v>149218.5007023402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120.6827217531047</v>
      </c>
      <c r="AB3" t="n">
        <v>165.1234240484506</v>
      </c>
      <c r="AC3" t="n">
        <v>149.3642762094933</v>
      </c>
      <c r="AD3" t="n">
        <v>120682.7217531047</v>
      </c>
      <c r="AE3" t="n">
        <v>165123.4240484506</v>
      </c>
      <c r="AF3" t="n">
        <v>8.99455763547302e-05</v>
      </c>
      <c r="AG3" t="n">
        <v>10</v>
      </c>
      <c r="AH3" t="n">
        <v>149364.2762094933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129.5617851727902</v>
      </c>
      <c r="AB2" t="n">
        <v>177.2721503358903</v>
      </c>
      <c r="AC2" t="n">
        <v>160.3535451109081</v>
      </c>
      <c r="AD2" t="n">
        <v>129561.7851727902</v>
      </c>
      <c r="AE2" t="n">
        <v>177272.1503358903</v>
      </c>
      <c r="AF2" t="n">
        <v>9.408199777571518e-05</v>
      </c>
      <c r="AG2" t="n">
        <v>11</v>
      </c>
      <c r="AH2" t="n">
        <v>160353.5451109081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161.3218255716919</v>
      </c>
      <c r="AB2" t="n">
        <v>220.7276387637398</v>
      </c>
      <c r="AC2" t="n">
        <v>199.6617027133786</v>
      </c>
      <c r="AD2" t="n">
        <v>161321.8255716919</v>
      </c>
      <c r="AE2" t="n">
        <v>220727.6387637398</v>
      </c>
      <c r="AF2" t="n">
        <v>9.614765142523218e-05</v>
      </c>
      <c r="AG2" t="n">
        <v>14</v>
      </c>
      <c r="AH2" t="n">
        <v>199661.7027133786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186.0439057640284</v>
      </c>
      <c r="AB2" t="n">
        <v>254.5534795440807</v>
      </c>
      <c r="AC2" t="n">
        <v>230.2592527245201</v>
      </c>
      <c r="AD2" t="n">
        <v>186043.9057640284</v>
      </c>
      <c r="AE2" t="n">
        <v>254553.4795440807</v>
      </c>
      <c r="AF2" t="n">
        <v>5.667311433560103e-05</v>
      </c>
      <c r="AG2" t="n">
        <v>13</v>
      </c>
      <c r="AH2" t="n">
        <v>230259.2527245201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113.3921698900762</v>
      </c>
      <c r="AB3" t="n">
        <v>155.1481693530119</v>
      </c>
      <c r="AC3" t="n">
        <v>140.3410458218262</v>
      </c>
      <c r="AD3" t="n">
        <v>113392.1698900762</v>
      </c>
      <c r="AE3" t="n">
        <v>155148.1693530119</v>
      </c>
      <c r="AF3" t="n">
        <v>7.900169188827493e-05</v>
      </c>
      <c r="AG3" t="n">
        <v>9</v>
      </c>
      <c r="AH3" t="n">
        <v>140341.0458218262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113.6553465657075</v>
      </c>
      <c r="AB4" t="n">
        <v>155.5082592911459</v>
      </c>
      <c r="AC4" t="n">
        <v>140.6667692816543</v>
      </c>
      <c r="AD4" t="n">
        <v>113655.3465657075</v>
      </c>
      <c r="AE4" t="n">
        <v>155508.2592911459</v>
      </c>
      <c r="AF4" t="n">
        <v>7.899327617232715e-05</v>
      </c>
      <c r="AG4" t="n">
        <v>9</v>
      </c>
      <c r="AH4" t="n">
        <v>140666.7692816543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265.6651551667101</v>
      </c>
      <c r="AB2" t="n">
        <v>363.4947856185611</v>
      </c>
      <c r="AC2" t="n">
        <v>328.8033534472606</v>
      </c>
      <c r="AD2" t="n">
        <v>265665.1551667101</v>
      </c>
      <c r="AE2" t="n">
        <v>363494.7856185611</v>
      </c>
      <c r="AF2" t="n">
        <v>4.067111414736171e-05</v>
      </c>
      <c r="AG2" t="n">
        <v>16</v>
      </c>
      <c r="AH2" t="n">
        <v>328803.3534472606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135.9282542974148</v>
      </c>
      <c r="AB3" t="n">
        <v>185.9830342609924</v>
      </c>
      <c r="AC3" t="n">
        <v>168.2330745000037</v>
      </c>
      <c r="AD3" t="n">
        <v>135928.2542974148</v>
      </c>
      <c r="AE3" t="n">
        <v>185983.0342609924</v>
      </c>
      <c r="AF3" t="n">
        <v>6.576699532848561e-05</v>
      </c>
      <c r="AG3" t="n">
        <v>10</v>
      </c>
      <c r="AH3" t="n">
        <v>168233.0745000037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115.9847734439657</v>
      </c>
      <c r="AB4" t="n">
        <v>158.695483913038</v>
      </c>
      <c r="AC4" t="n">
        <v>143.5498096589319</v>
      </c>
      <c r="AD4" t="n">
        <v>115984.7734439657</v>
      </c>
      <c r="AE4" t="n">
        <v>158695.483913038</v>
      </c>
      <c r="AF4" t="n">
        <v>7.304588068894007e-05</v>
      </c>
      <c r="AG4" t="n">
        <v>9</v>
      </c>
      <c r="AH4" t="n">
        <v>143549.8096589319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193.7144390690809</v>
      </c>
      <c r="AB2" t="n">
        <v>265.0486416120946</v>
      </c>
      <c r="AC2" t="n">
        <v>239.7527712548186</v>
      </c>
      <c r="AD2" t="n">
        <v>193714.4390690809</v>
      </c>
      <c r="AE2" t="n">
        <v>265048.6416120946</v>
      </c>
      <c r="AF2" t="n">
        <v>9.056149124289095e-05</v>
      </c>
      <c r="AG2" t="n">
        <v>17</v>
      </c>
      <c r="AH2" t="n">
        <v>239752.7712548187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121.2319613558755</v>
      </c>
      <c r="AB2" t="n">
        <v>165.8749179037024</v>
      </c>
      <c r="AC2" t="n">
        <v>150.0440485459283</v>
      </c>
      <c r="AD2" t="n">
        <v>121231.9613558754</v>
      </c>
      <c r="AE2" t="n">
        <v>165874.9179037024</v>
      </c>
      <c r="AF2" t="n">
        <v>8.716988767045051e-05</v>
      </c>
      <c r="AG2" t="n">
        <v>10</v>
      </c>
      <c r="AH2" t="n">
        <v>150044.0485459284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120.4715327202626</v>
      </c>
      <c r="AB3" t="n">
        <v>164.8344658967137</v>
      </c>
      <c r="AC3" t="n">
        <v>149.1028958182028</v>
      </c>
      <c r="AD3" t="n">
        <v>120471.5327202626</v>
      </c>
      <c r="AE3" t="n">
        <v>164834.4658967137</v>
      </c>
      <c r="AF3" t="n">
        <v>8.824404758774648e-05</v>
      </c>
      <c r="AG3" t="n">
        <v>10</v>
      </c>
      <c r="AH3" t="n">
        <v>149102.8958182028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148.9418196254105</v>
      </c>
      <c r="AB2" t="n">
        <v>203.7887684607302</v>
      </c>
      <c r="AC2" t="n">
        <v>184.339454418229</v>
      </c>
      <c r="AD2" t="n">
        <v>148941.8196254105</v>
      </c>
      <c r="AE2" t="n">
        <v>203788.7684607302</v>
      </c>
      <c r="AF2" t="n">
        <v>6.790178380712833e-05</v>
      </c>
      <c r="AG2" t="n">
        <v>11</v>
      </c>
      <c r="AH2" t="n">
        <v>184339.454418229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121.3775061924589</v>
      </c>
      <c r="AB3" t="n">
        <v>166.0740587701007</v>
      </c>
      <c r="AC3" t="n">
        <v>150.2241836875337</v>
      </c>
      <c r="AD3" t="n">
        <v>121377.5061924589</v>
      </c>
      <c r="AE3" t="n">
        <v>166074.0587701008</v>
      </c>
      <c r="AF3" t="n">
        <v>8.233471901994395e-05</v>
      </c>
      <c r="AG3" t="n">
        <v>10</v>
      </c>
      <c r="AH3" t="n">
        <v>150224.1836875337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