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177.6456810320674</v>
      </c>
      <c r="AB2" t="n">
        <v>243.0626579622911</v>
      </c>
      <c r="AC2" t="n">
        <v>219.8650990270236</v>
      </c>
      <c r="AD2" t="n">
        <v>177645.6810320675</v>
      </c>
      <c r="AE2" t="n">
        <v>243062.6579622911</v>
      </c>
      <c r="AF2" t="n">
        <v>3.513290680457806e-05</v>
      </c>
      <c r="AG2" t="n">
        <v>18</v>
      </c>
      <c r="AH2" t="n">
        <v>219865.0990270236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145.5990155981413</v>
      </c>
      <c r="AB3" t="n">
        <v>199.2149965165174</v>
      </c>
      <c r="AC3" t="n">
        <v>180.2021968490411</v>
      </c>
      <c r="AD3" t="n">
        <v>145599.0155981413</v>
      </c>
      <c r="AE3" t="n">
        <v>199214.9965165174</v>
      </c>
      <c r="AF3" t="n">
        <v>4.061971967434187e-05</v>
      </c>
      <c r="AG3" t="n">
        <v>15</v>
      </c>
      <c r="AH3" t="n">
        <v>180202.1968490411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154.3691318026009</v>
      </c>
      <c r="AB2" t="n">
        <v>211.2146564176732</v>
      </c>
      <c r="AC2" t="n">
        <v>191.0566260508629</v>
      </c>
      <c r="AD2" t="n">
        <v>154369.131802601</v>
      </c>
      <c r="AE2" t="n">
        <v>211214.6564176732</v>
      </c>
      <c r="AF2" t="n">
        <v>4.342479236550347e-05</v>
      </c>
      <c r="AG2" t="n">
        <v>16</v>
      </c>
      <c r="AH2" t="n">
        <v>191056.6260508629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143.9591947033394</v>
      </c>
      <c r="AB3" t="n">
        <v>196.9713212244584</v>
      </c>
      <c r="AC3" t="n">
        <v>178.1726547778375</v>
      </c>
      <c r="AD3" t="n">
        <v>143959.1947033394</v>
      </c>
      <c r="AE3" t="n">
        <v>196971.3212244584</v>
      </c>
      <c r="AF3" t="n">
        <v>4.552951924597612e-05</v>
      </c>
      <c r="AG3" t="n">
        <v>15</v>
      </c>
      <c r="AH3" t="n">
        <v>178172.6547778375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140.5523190064187</v>
      </c>
      <c r="AB2" t="n">
        <v>192.3098835951857</v>
      </c>
      <c r="AC2" t="n">
        <v>173.9560982135323</v>
      </c>
      <c r="AD2" t="n">
        <v>140552.3190064187</v>
      </c>
      <c r="AE2" t="n">
        <v>192309.8835951857</v>
      </c>
      <c r="AF2" t="n">
        <v>6.369313676861087e-05</v>
      </c>
      <c r="AG2" t="n">
        <v>15</v>
      </c>
      <c r="AH2" t="n">
        <v>173956.0982135323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141.6740866632678</v>
      </c>
      <c r="AB2" t="n">
        <v>193.8447355921822</v>
      </c>
      <c r="AC2" t="n">
        <v>175.3444660901142</v>
      </c>
      <c r="AD2" t="n">
        <v>141674.0866632678</v>
      </c>
      <c r="AE2" t="n">
        <v>193844.7355921822</v>
      </c>
      <c r="AF2" t="n">
        <v>5.599471952150677e-05</v>
      </c>
      <c r="AG2" t="n">
        <v>15</v>
      </c>
      <c r="AH2" t="n">
        <v>175344.4660901142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148.9359439329098</v>
      </c>
      <c r="AB2" t="n">
        <v>203.7807290790334</v>
      </c>
      <c r="AC2" t="n">
        <v>184.3321823038381</v>
      </c>
      <c r="AD2" t="n">
        <v>148935.9439329098</v>
      </c>
      <c r="AE2" t="n">
        <v>203780.7290790335</v>
      </c>
      <c r="AF2" t="n">
        <v>6.927721432831488e-05</v>
      </c>
      <c r="AG2" t="n">
        <v>16</v>
      </c>
      <c r="AH2" t="n">
        <v>184332.1823038381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155.5174905729398</v>
      </c>
      <c r="AB2" t="n">
        <v>212.7858915492635</v>
      </c>
      <c r="AC2" t="n">
        <v>192.4779047067371</v>
      </c>
      <c r="AD2" t="n">
        <v>155517.4905729398</v>
      </c>
      <c r="AE2" t="n">
        <v>212785.8915492634</v>
      </c>
      <c r="AF2" t="n">
        <v>4.130366689694794e-05</v>
      </c>
      <c r="AG2" t="n">
        <v>16</v>
      </c>
      <c r="AH2" t="n">
        <v>192477.9047067371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144.3456278105775</v>
      </c>
      <c r="AB3" t="n">
        <v>197.5000560500068</v>
      </c>
      <c r="AC3" t="n">
        <v>178.6509278937197</v>
      </c>
      <c r="AD3" t="n">
        <v>144345.6278105775</v>
      </c>
      <c r="AE3" t="n">
        <v>197500.0560500068</v>
      </c>
      <c r="AF3" t="n">
        <v>4.421266342846785e-05</v>
      </c>
      <c r="AG3" t="n">
        <v>15</v>
      </c>
      <c r="AH3" t="n">
        <v>178650.9278937197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148.6052429258313</v>
      </c>
      <c r="AB2" t="n">
        <v>203.3282493716502</v>
      </c>
      <c r="AC2" t="n">
        <v>183.922886624668</v>
      </c>
      <c r="AD2" t="n">
        <v>148605.2429258313</v>
      </c>
      <c r="AE2" t="n">
        <v>203328.2493716502</v>
      </c>
      <c r="AF2" t="n">
        <v>7.293002370958346e-05</v>
      </c>
      <c r="AG2" t="n">
        <v>16</v>
      </c>
      <c r="AH2" t="n">
        <v>183922.886624668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142.8190431180171</v>
      </c>
      <c r="AB2" t="n">
        <v>195.4113155254833</v>
      </c>
      <c r="AC2" t="n">
        <v>176.7615338332903</v>
      </c>
      <c r="AD2" t="n">
        <v>142819.0431180171</v>
      </c>
      <c r="AE2" t="n">
        <v>195411.3155254833</v>
      </c>
      <c r="AF2" t="n">
        <v>5.01284123544325e-05</v>
      </c>
      <c r="AG2" t="n">
        <v>15</v>
      </c>
      <c r="AH2" t="n">
        <v>176761.5338332903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142.9044739022235</v>
      </c>
      <c r="AB3" t="n">
        <v>195.5282056933746</v>
      </c>
      <c r="AC3" t="n">
        <v>176.8672681676145</v>
      </c>
      <c r="AD3" t="n">
        <v>142904.4739022235</v>
      </c>
      <c r="AE3" t="n">
        <v>195528.2056933746</v>
      </c>
      <c r="AF3" t="n">
        <v>5.006820021177195e-05</v>
      </c>
      <c r="AG3" t="n">
        <v>15</v>
      </c>
      <c r="AH3" t="n">
        <v>176867.2681676145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144.0973121669182</v>
      </c>
      <c r="AB2" t="n">
        <v>197.1602996314393</v>
      </c>
      <c r="AC2" t="n">
        <v>178.3435973508891</v>
      </c>
      <c r="AD2" t="n">
        <v>144097.3121669182</v>
      </c>
      <c r="AE2" t="n">
        <v>197160.2996314393</v>
      </c>
      <c r="AF2" t="n">
        <v>4.62105444926776e-05</v>
      </c>
      <c r="AG2" t="n">
        <v>15</v>
      </c>
      <c r="AH2" t="n">
        <v>178343.5973508891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143.6317959269791</v>
      </c>
      <c r="AB3" t="n">
        <v>196.5233597748279</v>
      </c>
      <c r="AC3" t="n">
        <v>177.7674461402417</v>
      </c>
      <c r="AD3" t="n">
        <v>143631.7959269791</v>
      </c>
      <c r="AE3" t="n">
        <v>196523.3597748279</v>
      </c>
      <c r="AF3" t="n">
        <v>4.689072758483273e-05</v>
      </c>
      <c r="AG3" t="n">
        <v>15</v>
      </c>
      <c r="AH3" t="n">
        <v>177767.4461402417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167.3690439566246</v>
      </c>
      <c r="AB2" t="n">
        <v>229.0017097424469</v>
      </c>
      <c r="AC2" t="n">
        <v>207.146107970612</v>
      </c>
      <c r="AD2" t="n">
        <v>167369.0439566246</v>
      </c>
      <c r="AE2" t="n">
        <v>229001.7097424469</v>
      </c>
      <c r="AF2" t="n">
        <v>3.681170226478914e-05</v>
      </c>
      <c r="AG2" t="n">
        <v>17</v>
      </c>
      <c r="AH2" t="n">
        <v>207146.107970612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144.8396007277474</v>
      </c>
      <c r="AB3" t="n">
        <v>198.1759315878253</v>
      </c>
      <c r="AC3" t="n">
        <v>179.2622988188063</v>
      </c>
      <c r="AD3" t="n">
        <v>144839.6007277474</v>
      </c>
      <c r="AE3" t="n">
        <v>198175.9315878253</v>
      </c>
      <c r="AF3" t="n">
        <v>4.224561455411335e-05</v>
      </c>
      <c r="AG3" t="n">
        <v>15</v>
      </c>
      <c r="AH3" t="n">
        <v>179262.2988188063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141.9844776554716</v>
      </c>
      <c r="AB2" t="n">
        <v>194.2694262411994</v>
      </c>
      <c r="AC2" t="n">
        <v>175.7286248596464</v>
      </c>
      <c r="AD2" t="n">
        <v>141984.4776554716</v>
      </c>
      <c r="AE2" t="n">
        <v>194269.4262411994</v>
      </c>
      <c r="AF2" t="n">
        <v>5.404356517700679e-05</v>
      </c>
      <c r="AG2" t="n">
        <v>15</v>
      </c>
      <c r="AH2" t="n">
        <v>175728.6248596464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141.0277405956921</v>
      </c>
      <c r="AB2" t="n">
        <v>192.9603763877495</v>
      </c>
      <c r="AC2" t="n">
        <v>174.5445088869465</v>
      </c>
      <c r="AD2" t="n">
        <v>141027.7405956921</v>
      </c>
      <c r="AE2" t="n">
        <v>192960.3763877495</v>
      </c>
      <c r="AF2" t="n">
        <v>6.053016657162884e-05</v>
      </c>
      <c r="AG2" t="n">
        <v>15</v>
      </c>
      <c r="AH2" t="n">
        <v>174544.5088869465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140.2876616241188</v>
      </c>
      <c r="AB2" t="n">
        <v>191.9477676888636</v>
      </c>
      <c r="AC2" t="n">
        <v>173.6285421410766</v>
      </c>
      <c r="AD2" t="n">
        <v>140287.6616241188</v>
      </c>
      <c r="AE2" t="n">
        <v>191947.7676888636</v>
      </c>
      <c r="AF2" t="n">
        <v>6.653369719721857e-05</v>
      </c>
      <c r="AG2" t="n">
        <v>15</v>
      </c>
      <c r="AH2" t="n">
        <v>173628.5421410766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166.0448415391514</v>
      </c>
      <c r="AB2" t="n">
        <v>227.1898775751735</v>
      </c>
      <c r="AC2" t="n">
        <v>205.5071945224601</v>
      </c>
      <c r="AD2" t="n">
        <v>166044.8415391514</v>
      </c>
      <c r="AE2" t="n">
        <v>227189.8775751735</v>
      </c>
      <c r="AF2" t="n">
        <v>7.569689619657958e-05</v>
      </c>
      <c r="AG2" t="n">
        <v>18</v>
      </c>
      <c r="AH2" t="n">
        <v>205507.1945224601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143.0306904990367</v>
      </c>
      <c r="AB2" t="n">
        <v>195.7009008094176</v>
      </c>
      <c r="AC2" t="n">
        <v>177.0234815041615</v>
      </c>
      <c r="AD2" t="n">
        <v>143030.6904990367</v>
      </c>
      <c r="AE2" t="n">
        <v>195700.9008094176</v>
      </c>
      <c r="AF2" t="n">
        <v>4.875486818891768e-05</v>
      </c>
      <c r="AG2" t="n">
        <v>15</v>
      </c>
      <c r="AH2" t="n">
        <v>177023.4815041615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143.1258403679082</v>
      </c>
      <c r="AB3" t="n">
        <v>195.8310890577234</v>
      </c>
      <c r="AC3" t="n">
        <v>177.1412447687694</v>
      </c>
      <c r="AD3" t="n">
        <v>143125.8403679082</v>
      </c>
      <c r="AE3" t="n">
        <v>195831.0890577234</v>
      </c>
      <c r="AF3" t="n">
        <v>4.86619586848541e-05</v>
      </c>
      <c r="AG3" t="n">
        <v>15</v>
      </c>
      <c r="AH3" t="n">
        <v>177141.2447687694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165.8454531615756</v>
      </c>
      <c r="AB2" t="n">
        <v>226.91706560058</v>
      </c>
      <c r="AC2" t="n">
        <v>205.2604193398278</v>
      </c>
      <c r="AD2" t="n">
        <v>165845.4531615756</v>
      </c>
      <c r="AE2" t="n">
        <v>226917.06560058</v>
      </c>
      <c r="AF2" t="n">
        <v>3.899852180218548e-05</v>
      </c>
      <c r="AG2" t="n">
        <v>17</v>
      </c>
      <c r="AH2" t="n">
        <v>205260.4193398278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144.687585461499</v>
      </c>
      <c r="AB3" t="n">
        <v>197.9679375941041</v>
      </c>
      <c r="AC3" t="n">
        <v>179.0741554799245</v>
      </c>
      <c r="AD3" t="n">
        <v>144687.585461499</v>
      </c>
      <c r="AE3" t="n">
        <v>197967.9375941042</v>
      </c>
      <c r="AF3" t="n">
        <v>4.313261234589667e-05</v>
      </c>
      <c r="AG3" t="n">
        <v>15</v>
      </c>
      <c r="AH3" t="n">
        <v>179074.1554799245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192.3214978381322</v>
      </c>
      <c r="AB2" t="n">
        <v>263.1427579676815</v>
      </c>
      <c r="AC2" t="n">
        <v>238.0287824705032</v>
      </c>
      <c r="AD2" t="n">
        <v>192321.4978381322</v>
      </c>
      <c r="AE2" t="n">
        <v>263142.7579676815</v>
      </c>
      <c r="AF2" t="n">
        <v>7.598043432182465e-05</v>
      </c>
      <c r="AG2" t="n">
        <v>21</v>
      </c>
      <c r="AH2" t="n">
        <v>238028.7824705032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141.4824730601917</v>
      </c>
      <c r="AB2" t="n">
        <v>193.5825614070581</v>
      </c>
      <c r="AC2" t="n">
        <v>175.1073134412545</v>
      </c>
      <c r="AD2" t="n">
        <v>141482.4730601917</v>
      </c>
      <c r="AE2" t="n">
        <v>193582.5614070581</v>
      </c>
      <c r="AF2" t="n">
        <v>5.786270159434831e-05</v>
      </c>
      <c r="AG2" t="n">
        <v>15</v>
      </c>
      <c r="AH2" t="n">
        <v>175107.3134412545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142.3203137349216</v>
      </c>
      <c r="AB2" t="n">
        <v>194.7289319811448</v>
      </c>
      <c r="AC2" t="n">
        <v>176.144276016692</v>
      </c>
      <c r="AD2" t="n">
        <v>142320.3137349216</v>
      </c>
      <c r="AE2" t="n">
        <v>194728.9319811448</v>
      </c>
      <c r="AF2" t="n">
        <v>5.220846539121591e-05</v>
      </c>
      <c r="AG2" t="n">
        <v>15</v>
      </c>
      <c r="AH2" t="n">
        <v>176144.276016692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