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20.66</v>
      </c>
      <c r="E2" t="n">
        <v>4.84</v>
      </c>
      <c r="F2" t="n">
        <v>1.62</v>
      </c>
      <c r="G2" t="n">
        <v>5.41</v>
      </c>
      <c r="H2" t="n">
        <v>0.09</v>
      </c>
      <c r="I2" t="n">
        <v>18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16.8</v>
      </c>
      <c r="Q2" t="n">
        <v>1626.99</v>
      </c>
      <c r="R2" t="n">
        <v>24.89</v>
      </c>
      <c r="S2" t="n">
        <v>13.91</v>
      </c>
      <c r="T2" t="n">
        <v>5561.04</v>
      </c>
      <c r="U2" t="n">
        <v>0.5600000000000001</v>
      </c>
      <c r="V2" t="n">
        <v>0.76</v>
      </c>
      <c r="W2" t="n">
        <v>0.1</v>
      </c>
      <c r="X2" t="n">
        <v>0.37</v>
      </c>
      <c r="Y2" t="n">
        <v>4</v>
      </c>
      <c r="Z2" t="n">
        <v>10</v>
      </c>
      <c r="AA2" t="n">
        <v>122.5292505337296</v>
      </c>
      <c r="AB2" t="n">
        <v>167.6499261892008</v>
      </c>
      <c r="AC2" t="n">
        <v>151.6496525318992</v>
      </c>
      <c r="AD2" t="n">
        <v>122529.2505337296</v>
      </c>
      <c r="AE2" t="n">
        <v>167649.9261892008</v>
      </c>
      <c r="AF2" t="n">
        <v>4.818189904761347e-05</v>
      </c>
      <c r="AG2" t="n">
        <v>13</v>
      </c>
      <c r="AH2" t="n">
        <v>151649.6525318992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21.0921</v>
      </c>
      <c r="E2" t="n">
        <v>4.74</v>
      </c>
      <c r="F2" t="n">
        <v>1.71</v>
      </c>
      <c r="G2" t="n">
        <v>4.66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15.69</v>
      </c>
      <c r="Q2" t="n">
        <v>1626.3</v>
      </c>
      <c r="R2" t="n">
        <v>27.21</v>
      </c>
      <c r="S2" t="n">
        <v>13.91</v>
      </c>
      <c r="T2" t="n">
        <v>6699.56</v>
      </c>
      <c r="U2" t="n">
        <v>0.51</v>
      </c>
      <c r="V2" t="n">
        <v>0.72</v>
      </c>
      <c r="W2" t="n">
        <v>0.12</v>
      </c>
      <c r="X2" t="n">
        <v>0.45</v>
      </c>
      <c r="Y2" t="n">
        <v>4</v>
      </c>
      <c r="Z2" t="n">
        <v>10</v>
      </c>
      <c r="AA2" t="n">
        <v>121.7470366806395</v>
      </c>
      <c r="AB2" t="n">
        <v>166.5796666865637</v>
      </c>
      <c r="AC2" t="n">
        <v>150.6815370940748</v>
      </c>
      <c r="AD2" t="n">
        <v>121747.0366806395</v>
      </c>
      <c r="AE2" t="n">
        <v>166579.6666865637</v>
      </c>
      <c r="AF2" t="n">
        <v>5.382287807422069e-05</v>
      </c>
      <c r="AG2" t="n">
        <v>13</v>
      </c>
      <c r="AH2" t="n">
        <v>150681.5370940748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19.98</v>
      </c>
      <c r="E2" t="n">
        <v>5</v>
      </c>
      <c r="F2" t="n">
        <v>2.29</v>
      </c>
      <c r="G2" t="n">
        <v>2.86</v>
      </c>
      <c r="H2" t="n">
        <v>0.22</v>
      </c>
      <c r="I2" t="n">
        <v>48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14.25</v>
      </c>
      <c r="Q2" t="n">
        <v>1633.99</v>
      </c>
      <c r="R2" t="n">
        <v>44.18</v>
      </c>
      <c r="S2" t="n">
        <v>13.91</v>
      </c>
      <c r="T2" t="n">
        <v>15053.88</v>
      </c>
      <c r="U2" t="n">
        <v>0.31</v>
      </c>
      <c r="V2" t="n">
        <v>0.54</v>
      </c>
      <c r="W2" t="n">
        <v>0.19</v>
      </c>
      <c r="X2" t="n">
        <v>1.02</v>
      </c>
      <c r="Y2" t="n">
        <v>4</v>
      </c>
      <c r="Z2" t="n">
        <v>10</v>
      </c>
      <c r="AA2" t="n">
        <v>129.3441924051988</v>
      </c>
      <c r="AB2" t="n">
        <v>176.9744303117565</v>
      </c>
      <c r="AC2" t="n">
        <v>160.0842390680249</v>
      </c>
      <c r="AD2" t="n">
        <v>129344.1924051988</v>
      </c>
      <c r="AE2" t="n">
        <v>176974.4303117565</v>
      </c>
      <c r="AF2" t="n">
        <v>7.116591391549297e-05</v>
      </c>
      <c r="AG2" t="n">
        <v>14</v>
      </c>
      <c r="AH2" t="n">
        <v>160084.2390680248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21.0047</v>
      </c>
      <c r="E2" t="n">
        <v>4.76</v>
      </c>
      <c r="F2" t="n">
        <v>1.97</v>
      </c>
      <c r="G2" t="n">
        <v>3.48</v>
      </c>
      <c r="H2" t="n">
        <v>0.16</v>
      </c>
      <c r="I2" t="n">
        <v>34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14.45</v>
      </c>
      <c r="Q2" t="n">
        <v>1628.69</v>
      </c>
      <c r="R2" t="n">
        <v>34.95</v>
      </c>
      <c r="S2" t="n">
        <v>13.91</v>
      </c>
      <c r="T2" t="n">
        <v>10509.43</v>
      </c>
      <c r="U2" t="n">
        <v>0.4</v>
      </c>
      <c r="V2" t="n">
        <v>0.63</v>
      </c>
      <c r="W2" t="n">
        <v>0.15</v>
      </c>
      <c r="X2" t="n">
        <v>0.71</v>
      </c>
      <c r="Y2" t="n">
        <v>4</v>
      </c>
      <c r="Z2" t="n">
        <v>10</v>
      </c>
      <c r="AA2" t="n">
        <v>120.7461969254811</v>
      </c>
      <c r="AB2" t="n">
        <v>165.2102735796229</v>
      </c>
      <c r="AC2" t="n">
        <v>149.4428369433047</v>
      </c>
      <c r="AD2" t="n">
        <v>120746.1969254811</v>
      </c>
      <c r="AE2" t="n">
        <v>165210.2735796229</v>
      </c>
      <c r="AF2" t="n">
        <v>6.478964189261478e-05</v>
      </c>
      <c r="AG2" t="n">
        <v>13</v>
      </c>
      <c r="AH2" t="n">
        <v>149442.8369433047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18.5682</v>
      </c>
      <c r="E2" t="n">
        <v>5.39</v>
      </c>
      <c r="F2" t="n">
        <v>2.67</v>
      </c>
      <c r="G2" t="n">
        <v>2.43</v>
      </c>
      <c r="H2" t="n">
        <v>0.28</v>
      </c>
      <c r="I2" t="n">
        <v>66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14.15</v>
      </c>
      <c r="Q2" t="n">
        <v>1634.37</v>
      </c>
      <c r="R2" t="n">
        <v>55.52</v>
      </c>
      <c r="S2" t="n">
        <v>13.91</v>
      </c>
      <c r="T2" t="n">
        <v>20633.93</v>
      </c>
      <c r="U2" t="n">
        <v>0.25</v>
      </c>
      <c r="V2" t="n">
        <v>0.46</v>
      </c>
      <c r="W2" t="n">
        <v>0.24</v>
      </c>
      <c r="X2" t="n">
        <v>1.41</v>
      </c>
      <c r="Y2" t="n">
        <v>4</v>
      </c>
      <c r="Z2" t="n">
        <v>10</v>
      </c>
      <c r="AA2" t="n">
        <v>138.1230254325423</v>
      </c>
      <c r="AB2" t="n">
        <v>188.9860169545412</v>
      </c>
      <c r="AC2" t="n">
        <v>170.9494567399937</v>
      </c>
      <c r="AD2" t="n">
        <v>138123.0254325423</v>
      </c>
      <c r="AE2" t="n">
        <v>188986.0169545412</v>
      </c>
      <c r="AF2" t="n">
        <v>7.575205205145817e-05</v>
      </c>
      <c r="AG2" t="n">
        <v>15</v>
      </c>
      <c r="AH2" t="n">
        <v>170949.4567399937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20.9351</v>
      </c>
      <c r="E2" t="n">
        <v>4.78</v>
      </c>
      <c r="F2" t="n">
        <v>1.69</v>
      </c>
      <c r="G2" t="n">
        <v>4.84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16.07</v>
      </c>
      <c r="Q2" t="n">
        <v>1626.76</v>
      </c>
      <c r="R2" t="n">
        <v>26.84</v>
      </c>
      <c r="S2" t="n">
        <v>13.91</v>
      </c>
      <c r="T2" t="n">
        <v>6521.75</v>
      </c>
      <c r="U2" t="n">
        <v>0.52</v>
      </c>
      <c r="V2" t="n">
        <v>0.73</v>
      </c>
      <c r="W2" t="n">
        <v>0.11</v>
      </c>
      <c r="X2" t="n">
        <v>0.44</v>
      </c>
      <c r="Y2" t="n">
        <v>4</v>
      </c>
      <c r="Z2" t="n">
        <v>10</v>
      </c>
      <c r="AA2" t="n">
        <v>121.9863405790379</v>
      </c>
      <c r="AB2" t="n">
        <v>166.9070928376952</v>
      </c>
      <c r="AC2" t="n">
        <v>150.9777141528879</v>
      </c>
      <c r="AD2" t="n">
        <v>121986.3405790379</v>
      </c>
      <c r="AE2" t="n">
        <v>166907.0928376952</v>
      </c>
      <c r="AF2" t="n">
        <v>5.213159843093873e-05</v>
      </c>
      <c r="AG2" t="n">
        <v>13</v>
      </c>
      <c r="AH2" t="n">
        <v>150977.7141528879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17.326</v>
      </c>
      <c r="E2" t="n">
        <v>5.77</v>
      </c>
      <c r="F2" t="n">
        <v>3.02</v>
      </c>
      <c r="G2" t="n">
        <v>2.21</v>
      </c>
      <c r="H2" t="n">
        <v>0.34</v>
      </c>
      <c r="I2" t="n">
        <v>82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14.21</v>
      </c>
      <c r="Q2" t="n">
        <v>1635.65</v>
      </c>
      <c r="R2" t="n">
        <v>65.81</v>
      </c>
      <c r="S2" t="n">
        <v>13.91</v>
      </c>
      <c r="T2" t="n">
        <v>25697.73</v>
      </c>
      <c r="U2" t="n">
        <v>0.21</v>
      </c>
      <c r="V2" t="n">
        <v>0.41</v>
      </c>
      <c r="W2" t="n">
        <v>0.29</v>
      </c>
      <c r="X2" t="n">
        <v>1.76</v>
      </c>
      <c r="Y2" t="n">
        <v>4</v>
      </c>
      <c r="Z2" t="n">
        <v>10</v>
      </c>
      <c r="AA2" t="n">
        <v>147.0909233878739</v>
      </c>
      <c r="AB2" t="n">
        <v>201.2562905727549</v>
      </c>
      <c r="AC2" t="n">
        <v>182.0486726655262</v>
      </c>
      <c r="AD2" t="n">
        <v>147090.9233878739</v>
      </c>
      <c r="AE2" t="n">
        <v>201256.2905727549</v>
      </c>
      <c r="AF2" t="n">
        <v>7.734217943836566e-05</v>
      </c>
      <c r="AG2" t="n">
        <v>16</v>
      </c>
      <c r="AH2" t="n">
        <v>182048.6726655262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21.1268</v>
      </c>
      <c r="E2" t="n">
        <v>4.73</v>
      </c>
      <c r="F2" t="n">
        <v>1.82</v>
      </c>
      <c r="G2" t="n">
        <v>4.04</v>
      </c>
      <c r="H2" t="n">
        <v>0.13</v>
      </c>
      <c r="I2" t="n">
        <v>27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15.12</v>
      </c>
      <c r="Q2" t="n">
        <v>1629.78</v>
      </c>
      <c r="R2" t="n">
        <v>30.44</v>
      </c>
      <c r="S2" t="n">
        <v>13.91</v>
      </c>
      <c r="T2" t="n">
        <v>8290.51</v>
      </c>
      <c r="U2" t="n">
        <v>0.46</v>
      </c>
      <c r="V2" t="n">
        <v>0.68</v>
      </c>
      <c r="W2" t="n">
        <v>0.13</v>
      </c>
      <c r="X2" t="n">
        <v>0.5600000000000001</v>
      </c>
      <c r="Y2" t="n">
        <v>4</v>
      </c>
      <c r="Z2" t="n">
        <v>10</v>
      </c>
      <c r="AA2" t="n">
        <v>121.2675213437559</v>
      </c>
      <c r="AB2" t="n">
        <v>165.9235726479162</v>
      </c>
      <c r="AC2" t="n">
        <v>150.0880597496418</v>
      </c>
      <c r="AD2" t="n">
        <v>121267.5213437559</v>
      </c>
      <c r="AE2" t="n">
        <v>165923.5726479162</v>
      </c>
      <c r="AF2" t="n">
        <v>5.862165417331131e-05</v>
      </c>
      <c r="AG2" t="n">
        <v>13</v>
      </c>
      <c r="AH2" t="n">
        <v>150088.0597496418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21.2027</v>
      </c>
      <c r="E2" t="n">
        <v>4.72</v>
      </c>
      <c r="F2" t="n">
        <v>1.74</v>
      </c>
      <c r="G2" t="n">
        <v>4.53</v>
      </c>
      <c r="H2" t="n">
        <v>0.12</v>
      </c>
      <c r="I2" t="n">
        <v>23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15.45</v>
      </c>
      <c r="Q2" t="n">
        <v>1628.59</v>
      </c>
      <c r="R2" t="n">
        <v>28.12</v>
      </c>
      <c r="S2" t="n">
        <v>13.91</v>
      </c>
      <c r="T2" t="n">
        <v>7150.69</v>
      </c>
      <c r="U2" t="n">
        <v>0.49</v>
      </c>
      <c r="V2" t="n">
        <v>0.71</v>
      </c>
      <c r="W2" t="n">
        <v>0.12</v>
      </c>
      <c r="X2" t="n">
        <v>0.48</v>
      </c>
      <c r="Y2" t="n">
        <v>4</v>
      </c>
      <c r="Z2" t="n">
        <v>10</v>
      </c>
      <c r="AA2" t="n">
        <v>121.5553225034151</v>
      </c>
      <c r="AB2" t="n">
        <v>166.3173548914529</v>
      </c>
      <c r="AC2" t="n">
        <v>150.4442599685324</v>
      </c>
      <c r="AD2" t="n">
        <v>121555.3225034151</v>
      </c>
      <c r="AE2" t="n">
        <v>166317.3548914529</v>
      </c>
      <c r="AF2" t="n">
        <v>5.553222197935202e-05</v>
      </c>
      <c r="AG2" t="n">
        <v>13</v>
      </c>
      <c r="AH2" t="n">
        <v>150444.2599685323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21.164</v>
      </c>
      <c r="E2" t="n">
        <v>4.72</v>
      </c>
      <c r="F2" t="n">
        <v>1.55</v>
      </c>
      <c r="G2" t="n">
        <v>4.89</v>
      </c>
      <c r="H2" t="n">
        <v>0.1</v>
      </c>
      <c r="I2" t="n">
        <v>19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15.58</v>
      </c>
      <c r="Q2" t="n">
        <v>1626.12</v>
      </c>
      <c r="R2" t="n">
        <v>21.95</v>
      </c>
      <c r="S2" t="n">
        <v>13.91</v>
      </c>
      <c r="T2" t="n">
        <v>4085.29</v>
      </c>
      <c r="U2" t="n">
        <v>0.63</v>
      </c>
      <c r="V2" t="n">
        <v>0.8</v>
      </c>
      <c r="W2" t="n">
        <v>0.11</v>
      </c>
      <c r="X2" t="n">
        <v>0.29</v>
      </c>
      <c r="Y2" t="n">
        <v>4</v>
      </c>
      <c r="Z2" t="n">
        <v>10</v>
      </c>
      <c r="AA2" t="n">
        <v>121.9583351309103</v>
      </c>
      <c r="AB2" t="n">
        <v>166.8687745480539</v>
      </c>
      <c r="AC2" t="n">
        <v>150.9430529070298</v>
      </c>
      <c r="AD2" t="n">
        <v>121958.3351309103</v>
      </c>
      <c r="AE2" t="n">
        <v>166868.7745480539</v>
      </c>
      <c r="AF2" t="n">
        <v>5.038922126418849e-05</v>
      </c>
      <c r="AG2" t="n">
        <v>13</v>
      </c>
      <c r="AH2" t="n">
        <v>150943.0529070298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21.1168</v>
      </c>
      <c r="E2" t="n">
        <v>4.74</v>
      </c>
      <c r="F2" t="n">
        <v>1.91</v>
      </c>
      <c r="G2" t="n">
        <v>3.7</v>
      </c>
      <c r="H2" t="n">
        <v>0.15</v>
      </c>
      <c r="I2" t="n">
        <v>31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14.65</v>
      </c>
      <c r="Q2" t="n">
        <v>1627.78</v>
      </c>
      <c r="R2" t="n">
        <v>33.2</v>
      </c>
      <c r="S2" t="n">
        <v>13.91</v>
      </c>
      <c r="T2" t="n">
        <v>9647.58</v>
      </c>
      <c r="U2" t="n">
        <v>0.42</v>
      </c>
      <c r="V2" t="n">
        <v>0.65</v>
      </c>
      <c r="W2" t="n">
        <v>0.14</v>
      </c>
      <c r="X2" t="n">
        <v>0.65</v>
      </c>
      <c r="Y2" t="n">
        <v>4</v>
      </c>
      <c r="Z2" t="n">
        <v>10</v>
      </c>
      <c r="AA2" t="n">
        <v>120.904284249089</v>
      </c>
      <c r="AB2" t="n">
        <v>165.4265756301036</v>
      </c>
      <c r="AC2" t="n">
        <v>149.6384954296694</v>
      </c>
      <c r="AD2" t="n">
        <v>120904.284249089</v>
      </c>
      <c r="AE2" t="n">
        <v>165426.5756301036</v>
      </c>
      <c r="AF2" t="n">
        <v>6.267861536555159e-05</v>
      </c>
      <c r="AG2" t="n">
        <v>13</v>
      </c>
      <c r="AH2" t="n">
        <v>149638.4954296694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20.4988</v>
      </c>
      <c r="E2" t="n">
        <v>4.88</v>
      </c>
      <c r="F2" t="n">
        <v>2.15</v>
      </c>
      <c r="G2" t="n">
        <v>3.06</v>
      </c>
      <c r="H2" t="n">
        <v>0.2</v>
      </c>
      <c r="I2" t="n">
        <v>42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14.21</v>
      </c>
      <c r="Q2" t="n">
        <v>1632.17</v>
      </c>
      <c r="R2" t="n">
        <v>40</v>
      </c>
      <c r="S2" t="n">
        <v>13.91</v>
      </c>
      <c r="T2" t="n">
        <v>12994.29</v>
      </c>
      <c r="U2" t="n">
        <v>0.35</v>
      </c>
      <c r="V2" t="n">
        <v>0.58</v>
      </c>
      <c r="W2" t="n">
        <v>0.17</v>
      </c>
      <c r="X2" t="n">
        <v>0.89</v>
      </c>
      <c r="Y2" t="n">
        <v>4</v>
      </c>
      <c r="Z2" t="n">
        <v>10</v>
      </c>
      <c r="AA2" t="n">
        <v>120.5159365583925</v>
      </c>
      <c r="AB2" t="n">
        <v>164.8952211870019</v>
      </c>
      <c r="AC2" t="n">
        <v>149.1578527088566</v>
      </c>
      <c r="AD2" t="n">
        <v>120515.9365583925</v>
      </c>
      <c r="AE2" t="n">
        <v>164895.2211870019</v>
      </c>
      <c r="AF2" t="n">
        <v>6.918485480601663e-05</v>
      </c>
      <c r="AG2" t="n">
        <v>13</v>
      </c>
      <c r="AH2" t="n">
        <v>149157.8527088566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20.66</v>
      </c>
      <c r="E2" t="n">
        <v>4.84</v>
      </c>
      <c r="F2" t="n">
        <v>1.62</v>
      </c>
      <c r="G2" t="n">
        <v>5.41</v>
      </c>
      <c r="H2" t="n">
        <v>0.09</v>
      </c>
      <c r="I2" t="n">
        <v>18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16.8</v>
      </c>
      <c r="Q2" t="n">
        <v>1626.99</v>
      </c>
      <c r="R2" t="n">
        <v>24.89</v>
      </c>
      <c r="S2" t="n">
        <v>13.91</v>
      </c>
      <c r="T2" t="n">
        <v>5561.04</v>
      </c>
      <c r="U2" t="n">
        <v>0.5600000000000001</v>
      </c>
      <c r="V2" t="n">
        <v>0.76</v>
      </c>
      <c r="W2" t="n">
        <v>0.1</v>
      </c>
      <c r="X2" t="n">
        <v>0.37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20.4988</v>
      </c>
      <c r="E3" t="n">
        <v>4.88</v>
      </c>
      <c r="F3" t="n">
        <v>2.15</v>
      </c>
      <c r="G3" t="n">
        <v>3.06</v>
      </c>
      <c r="H3" t="n">
        <v>0.2</v>
      </c>
      <c r="I3" t="n">
        <v>42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14.21</v>
      </c>
      <c r="Q3" t="n">
        <v>1632.17</v>
      </c>
      <c r="R3" t="n">
        <v>40</v>
      </c>
      <c r="S3" t="n">
        <v>13.91</v>
      </c>
      <c r="T3" t="n">
        <v>12994.29</v>
      </c>
      <c r="U3" t="n">
        <v>0.35</v>
      </c>
      <c r="V3" t="n">
        <v>0.58</v>
      </c>
      <c r="W3" t="n">
        <v>0.17</v>
      </c>
      <c r="X3" t="n">
        <v>0.89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19.3247</v>
      </c>
      <c r="E4" t="n">
        <v>5.17</v>
      </c>
      <c r="F4" t="n">
        <v>2.46</v>
      </c>
      <c r="G4" t="n">
        <v>2.64</v>
      </c>
      <c r="H4" t="n">
        <v>0.24</v>
      </c>
      <c r="I4" t="n">
        <v>56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14.25</v>
      </c>
      <c r="Q4" t="n">
        <v>1633.59</v>
      </c>
      <c r="R4" t="n">
        <v>49.25</v>
      </c>
      <c r="S4" t="n">
        <v>13.91</v>
      </c>
      <c r="T4" t="n">
        <v>17551.83</v>
      </c>
      <c r="U4" t="n">
        <v>0.28</v>
      </c>
      <c r="V4" t="n">
        <v>0.5</v>
      </c>
      <c r="W4" t="n">
        <v>0.21</v>
      </c>
      <c r="X4" t="n">
        <v>1.2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15.3165</v>
      </c>
      <c r="E5" t="n">
        <v>6.53</v>
      </c>
      <c r="F5" t="n">
        <v>3.62</v>
      </c>
      <c r="G5" t="n">
        <v>1.99</v>
      </c>
      <c r="H5" t="n">
        <v>0.43</v>
      </c>
      <c r="I5" t="n">
        <v>109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14.32</v>
      </c>
      <c r="Q5" t="n">
        <v>1638.97</v>
      </c>
      <c r="R5" t="n">
        <v>83.09999999999999</v>
      </c>
      <c r="S5" t="n">
        <v>13.91</v>
      </c>
      <c r="T5" t="n">
        <v>34210.17</v>
      </c>
      <c r="U5" t="n">
        <v>0.17</v>
      </c>
      <c r="V5" t="n">
        <v>0.34</v>
      </c>
      <c r="W5" t="n">
        <v>0.37</v>
      </c>
      <c r="X5" t="n">
        <v>2.35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21.1292</v>
      </c>
      <c r="E6" t="n">
        <v>4.73</v>
      </c>
      <c r="F6" t="n">
        <v>1.78</v>
      </c>
      <c r="G6" t="n">
        <v>4.28</v>
      </c>
      <c r="H6" t="n">
        <v>0.12</v>
      </c>
      <c r="I6" t="n">
        <v>25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15.33</v>
      </c>
      <c r="Q6" t="n">
        <v>1627.52</v>
      </c>
      <c r="R6" t="n">
        <v>29.52</v>
      </c>
      <c r="S6" t="n">
        <v>13.91</v>
      </c>
      <c r="T6" t="n">
        <v>7839.69</v>
      </c>
      <c r="U6" t="n">
        <v>0.47</v>
      </c>
      <c r="V6" t="n">
        <v>0.6899999999999999</v>
      </c>
      <c r="W6" t="n">
        <v>0.12</v>
      </c>
      <c r="X6" t="n">
        <v>0.53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20.8237</v>
      </c>
      <c r="E7" t="n">
        <v>4.8</v>
      </c>
      <c r="F7" t="n">
        <v>1.67</v>
      </c>
      <c r="G7" t="n">
        <v>5.01</v>
      </c>
      <c r="H7" t="n">
        <v>0.1</v>
      </c>
      <c r="I7" t="n">
        <v>20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16.3</v>
      </c>
      <c r="Q7" t="n">
        <v>1628.44</v>
      </c>
      <c r="R7" t="n">
        <v>26.24</v>
      </c>
      <c r="S7" t="n">
        <v>13.91</v>
      </c>
      <c r="T7" t="n">
        <v>6224.24</v>
      </c>
      <c r="U7" t="n">
        <v>0.53</v>
      </c>
      <c r="V7" t="n">
        <v>0.74</v>
      </c>
      <c r="W7" t="n">
        <v>0.11</v>
      </c>
      <c r="X7" t="n">
        <v>0.41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12.1122</v>
      </c>
      <c r="E8" t="n">
        <v>8.26</v>
      </c>
      <c r="F8" t="n">
        <v>4.8</v>
      </c>
      <c r="G8" t="n">
        <v>1.77</v>
      </c>
      <c r="H8" t="n">
        <v>0.64</v>
      </c>
      <c r="I8" t="n">
        <v>163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13.9</v>
      </c>
      <c r="Q8" t="n">
        <v>1648.17</v>
      </c>
      <c r="R8" t="n">
        <v>117.66</v>
      </c>
      <c r="S8" t="n">
        <v>13.91</v>
      </c>
      <c r="T8" t="n">
        <v>51221.05</v>
      </c>
      <c r="U8" t="n">
        <v>0.12</v>
      </c>
      <c r="V8" t="n">
        <v>0.26</v>
      </c>
      <c r="W8" t="n">
        <v>0.53</v>
      </c>
      <c r="X8" t="n">
        <v>3.53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20.698</v>
      </c>
      <c r="E9" t="n">
        <v>4.83</v>
      </c>
      <c r="F9" t="n">
        <v>2.06</v>
      </c>
      <c r="G9" t="n">
        <v>3.26</v>
      </c>
      <c r="H9" t="n">
        <v>0.18</v>
      </c>
      <c r="I9" t="n">
        <v>38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14.45</v>
      </c>
      <c r="Q9" t="n">
        <v>1629.7</v>
      </c>
      <c r="R9" t="n">
        <v>37.69</v>
      </c>
      <c r="S9" t="n">
        <v>13.91</v>
      </c>
      <c r="T9" t="n">
        <v>11860.3</v>
      </c>
      <c r="U9" t="n">
        <v>0.37</v>
      </c>
      <c r="V9" t="n">
        <v>0.6</v>
      </c>
      <c r="W9" t="n">
        <v>0.16</v>
      </c>
      <c r="X9" t="n">
        <v>0.8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21.0773</v>
      </c>
      <c r="E10" t="n">
        <v>4.74</v>
      </c>
      <c r="F10" t="n">
        <v>1.87</v>
      </c>
      <c r="G10" t="n">
        <v>3.87</v>
      </c>
      <c r="H10" t="n">
        <v>0.14</v>
      </c>
      <c r="I10" t="n">
        <v>29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14.91</v>
      </c>
      <c r="Q10" t="n">
        <v>1628.39</v>
      </c>
      <c r="R10" t="n">
        <v>32.04</v>
      </c>
      <c r="S10" t="n">
        <v>13.91</v>
      </c>
      <c r="T10" t="n">
        <v>9081.92</v>
      </c>
      <c r="U10" t="n">
        <v>0.43</v>
      </c>
      <c r="V10" t="n">
        <v>0.66</v>
      </c>
      <c r="W10" t="n">
        <v>0.14</v>
      </c>
      <c r="X10" t="n">
        <v>0.61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21.0921</v>
      </c>
      <c r="E11" t="n">
        <v>4.74</v>
      </c>
      <c r="F11" t="n">
        <v>1.71</v>
      </c>
      <c r="G11" t="n">
        <v>4.66</v>
      </c>
      <c r="H11" t="n">
        <v>0.11</v>
      </c>
      <c r="I11" t="n">
        <v>22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15.69</v>
      </c>
      <c r="Q11" t="n">
        <v>1626.3</v>
      </c>
      <c r="R11" t="n">
        <v>27.21</v>
      </c>
      <c r="S11" t="n">
        <v>13.91</v>
      </c>
      <c r="T11" t="n">
        <v>6699.56</v>
      </c>
      <c r="U11" t="n">
        <v>0.51</v>
      </c>
      <c r="V11" t="n">
        <v>0.72</v>
      </c>
      <c r="W11" t="n">
        <v>0.12</v>
      </c>
      <c r="X11" t="n">
        <v>0.45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19.98</v>
      </c>
      <c r="E12" t="n">
        <v>5</v>
      </c>
      <c r="F12" t="n">
        <v>2.29</v>
      </c>
      <c r="G12" t="n">
        <v>2.86</v>
      </c>
      <c r="H12" t="n">
        <v>0.22</v>
      </c>
      <c r="I12" t="n">
        <v>48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14.25</v>
      </c>
      <c r="Q12" t="n">
        <v>1633.99</v>
      </c>
      <c r="R12" t="n">
        <v>44.18</v>
      </c>
      <c r="S12" t="n">
        <v>13.91</v>
      </c>
      <c r="T12" t="n">
        <v>15053.88</v>
      </c>
      <c r="U12" t="n">
        <v>0.31</v>
      </c>
      <c r="V12" t="n">
        <v>0.54</v>
      </c>
      <c r="W12" t="n">
        <v>0.19</v>
      </c>
      <c r="X12" t="n">
        <v>1.02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21.0047</v>
      </c>
      <c r="E13" t="n">
        <v>4.76</v>
      </c>
      <c r="F13" t="n">
        <v>1.97</v>
      </c>
      <c r="G13" t="n">
        <v>3.48</v>
      </c>
      <c r="H13" t="n">
        <v>0.16</v>
      </c>
      <c r="I13" t="n">
        <v>34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14.45</v>
      </c>
      <c r="Q13" t="n">
        <v>1628.69</v>
      </c>
      <c r="R13" t="n">
        <v>34.95</v>
      </c>
      <c r="S13" t="n">
        <v>13.91</v>
      </c>
      <c r="T13" t="n">
        <v>10509.43</v>
      </c>
      <c r="U13" t="n">
        <v>0.4</v>
      </c>
      <c r="V13" t="n">
        <v>0.63</v>
      </c>
      <c r="W13" t="n">
        <v>0.15</v>
      </c>
      <c r="X13" t="n">
        <v>0.71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18.5682</v>
      </c>
      <c r="E14" t="n">
        <v>5.39</v>
      </c>
      <c r="F14" t="n">
        <v>2.67</v>
      </c>
      <c r="G14" t="n">
        <v>2.43</v>
      </c>
      <c r="H14" t="n">
        <v>0.28</v>
      </c>
      <c r="I14" t="n">
        <v>66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14.15</v>
      </c>
      <c r="Q14" t="n">
        <v>1634.37</v>
      </c>
      <c r="R14" t="n">
        <v>55.52</v>
      </c>
      <c r="S14" t="n">
        <v>13.91</v>
      </c>
      <c r="T14" t="n">
        <v>20633.93</v>
      </c>
      <c r="U14" t="n">
        <v>0.25</v>
      </c>
      <c r="V14" t="n">
        <v>0.46</v>
      </c>
      <c r="W14" t="n">
        <v>0.24</v>
      </c>
      <c r="X14" t="n">
        <v>1.41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20.9351</v>
      </c>
      <c r="E15" t="n">
        <v>4.78</v>
      </c>
      <c r="F15" t="n">
        <v>1.69</v>
      </c>
      <c r="G15" t="n">
        <v>4.84</v>
      </c>
      <c r="H15" t="n">
        <v>0.11</v>
      </c>
      <c r="I15" t="n">
        <v>21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16.07</v>
      </c>
      <c r="Q15" t="n">
        <v>1626.76</v>
      </c>
      <c r="R15" t="n">
        <v>26.84</v>
      </c>
      <c r="S15" t="n">
        <v>13.91</v>
      </c>
      <c r="T15" t="n">
        <v>6521.75</v>
      </c>
      <c r="U15" t="n">
        <v>0.52</v>
      </c>
      <c r="V15" t="n">
        <v>0.73</v>
      </c>
      <c r="W15" t="n">
        <v>0.11</v>
      </c>
      <c r="X15" t="n">
        <v>0.44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17.326</v>
      </c>
      <c r="E16" t="n">
        <v>5.77</v>
      </c>
      <c r="F16" t="n">
        <v>3.02</v>
      </c>
      <c r="G16" t="n">
        <v>2.21</v>
      </c>
      <c r="H16" t="n">
        <v>0.34</v>
      </c>
      <c r="I16" t="n">
        <v>82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14.21</v>
      </c>
      <c r="Q16" t="n">
        <v>1635.65</v>
      </c>
      <c r="R16" t="n">
        <v>65.81</v>
      </c>
      <c r="S16" t="n">
        <v>13.91</v>
      </c>
      <c r="T16" t="n">
        <v>25697.73</v>
      </c>
      <c r="U16" t="n">
        <v>0.21</v>
      </c>
      <c r="V16" t="n">
        <v>0.41</v>
      </c>
      <c r="W16" t="n">
        <v>0.29</v>
      </c>
      <c r="X16" t="n">
        <v>1.76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21.1268</v>
      </c>
      <c r="E17" t="n">
        <v>4.73</v>
      </c>
      <c r="F17" t="n">
        <v>1.82</v>
      </c>
      <c r="G17" t="n">
        <v>4.04</v>
      </c>
      <c r="H17" t="n">
        <v>0.13</v>
      </c>
      <c r="I17" t="n">
        <v>27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15.12</v>
      </c>
      <c r="Q17" t="n">
        <v>1629.78</v>
      </c>
      <c r="R17" t="n">
        <v>30.44</v>
      </c>
      <c r="S17" t="n">
        <v>13.91</v>
      </c>
      <c r="T17" t="n">
        <v>8290.51</v>
      </c>
      <c r="U17" t="n">
        <v>0.46</v>
      </c>
      <c r="V17" t="n">
        <v>0.68</v>
      </c>
      <c r="W17" t="n">
        <v>0.13</v>
      </c>
      <c r="X17" t="n">
        <v>0.5600000000000001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21.2027</v>
      </c>
      <c r="E18" t="n">
        <v>4.72</v>
      </c>
      <c r="F18" t="n">
        <v>1.74</v>
      </c>
      <c r="G18" t="n">
        <v>4.53</v>
      </c>
      <c r="H18" t="n">
        <v>0.12</v>
      </c>
      <c r="I18" t="n">
        <v>23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15.45</v>
      </c>
      <c r="Q18" t="n">
        <v>1628.59</v>
      </c>
      <c r="R18" t="n">
        <v>28.12</v>
      </c>
      <c r="S18" t="n">
        <v>13.91</v>
      </c>
      <c r="T18" t="n">
        <v>7150.69</v>
      </c>
      <c r="U18" t="n">
        <v>0.49</v>
      </c>
      <c r="V18" t="n">
        <v>0.71</v>
      </c>
      <c r="W18" t="n">
        <v>0.12</v>
      </c>
      <c r="X18" t="n">
        <v>0.48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21.164</v>
      </c>
      <c r="E19" t="n">
        <v>4.72</v>
      </c>
      <c r="F19" t="n">
        <v>1.55</v>
      </c>
      <c r="G19" t="n">
        <v>4.89</v>
      </c>
      <c r="H19" t="n">
        <v>0.1</v>
      </c>
      <c r="I19" t="n">
        <v>19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15.58</v>
      </c>
      <c r="Q19" t="n">
        <v>1626.12</v>
      </c>
      <c r="R19" t="n">
        <v>21.95</v>
      </c>
      <c r="S19" t="n">
        <v>13.91</v>
      </c>
      <c r="T19" t="n">
        <v>4085.29</v>
      </c>
      <c r="U19" t="n">
        <v>0.63</v>
      </c>
      <c r="V19" t="n">
        <v>0.8</v>
      </c>
      <c r="W19" t="n">
        <v>0.11</v>
      </c>
      <c r="X19" t="n">
        <v>0.29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21.1168</v>
      </c>
      <c r="E20" t="n">
        <v>4.74</v>
      </c>
      <c r="F20" t="n">
        <v>1.91</v>
      </c>
      <c r="G20" t="n">
        <v>3.7</v>
      </c>
      <c r="H20" t="n">
        <v>0.15</v>
      </c>
      <c r="I20" t="n">
        <v>31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14.65</v>
      </c>
      <c r="Q20" t="n">
        <v>1627.78</v>
      </c>
      <c r="R20" t="n">
        <v>33.2</v>
      </c>
      <c r="S20" t="n">
        <v>13.91</v>
      </c>
      <c r="T20" t="n">
        <v>9647.58</v>
      </c>
      <c r="U20" t="n">
        <v>0.42</v>
      </c>
      <c r="V20" t="n">
        <v>0.65</v>
      </c>
      <c r="W20" t="n">
        <v>0.14</v>
      </c>
      <c r="X20" t="n">
        <v>0.65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19.3247</v>
      </c>
      <c r="E2" t="n">
        <v>5.17</v>
      </c>
      <c r="F2" t="n">
        <v>2.46</v>
      </c>
      <c r="G2" t="n">
        <v>2.64</v>
      </c>
      <c r="H2" t="n">
        <v>0.24</v>
      </c>
      <c r="I2" t="n">
        <v>56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14.25</v>
      </c>
      <c r="Q2" t="n">
        <v>1633.59</v>
      </c>
      <c r="R2" t="n">
        <v>49.25</v>
      </c>
      <c r="S2" t="n">
        <v>13.91</v>
      </c>
      <c r="T2" t="n">
        <v>17551.83</v>
      </c>
      <c r="U2" t="n">
        <v>0.28</v>
      </c>
      <c r="V2" t="n">
        <v>0.5</v>
      </c>
      <c r="W2" t="n">
        <v>0.21</v>
      </c>
      <c r="X2" t="n">
        <v>1.2</v>
      </c>
      <c r="Y2" t="n">
        <v>4</v>
      </c>
      <c r="Z2" t="n">
        <v>10</v>
      </c>
      <c r="AA2" t="n">
        <v>129.3288508748767</v>
      </c>
      <c r="AB2" t="n">
        <v>176.9534393531493</v>
      </c>
      <c r="AC2" t="n">
        <v>160.0652514570461</v>
      </c>
      <c r="AD2" t="n">
        <v>129328.8508748767</v>
      </c>
      <c r="AE2" t="n">
        <v>176953.4393531493</v>
      </c>
      <c r="AF2" t="n">
        <v>7.324797834179839e-05</v>
      </c>
      <c r="AG2" t="n">
        <v>14</v>
      </c>
      <c r="AH2" t="n">
        <v>160065.2514570461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15.3165</v>
      </c>
      <c r="E2" t="n">
        <v>6.53</v>
      </c>
      <c r="F2" t="n">
        <v>3.62</v>
      </c>
      <c r="G2" t="n">
        <v>1.99</v>
      </c>
      <c r="H2" t="n">
        <v>0.43</v>
      </c>
      <c r="I2" t="n">
        <v>109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14.32</v>
      </c>
      <c r="Q2" t="n">
        <v>1638.97</v>
      </c>
      <c r="R2" t="n">
        <v>83.09999999999999</v>
      </c>
      <c r="S2" t="n">
        <v>13.91</v>
      </c>
      <c r="T2" t="n">
        <v>34210.17</v>
      </c>
      <c r="U2" t="n">
        <v>0.17</v>
      </c>
      <c r="V2" t="n">
        <v>0.34</v>
      </c>
      <c r="W2" t="n">
        <v>0.37</v>
      </c>
      <c r="X2" t="n">
        <v>2.35</v>
      </c>
      <c r="Y2" t="n">
        <v>4</v>
      </c>
      <c r="Z2" t="n">
        <v>10</v>
      </c>
      <c r="AA2" t="n">
        <v>165.1749251666128</v>
      </c>
      <c r="AB2" t="n">
        <v>225.999619616265</v>
      </c>
      <c r="AC2" t="n">
        <v>204.430533112612</v>
      </c>
      <c r="AD2" t="n">
        <v>165174.9251666128</v>
      </c>
      <c r="AE2" t="n">
        <v>225999.619616265</v>
      </c>
      <c r="AF2" t="n">
        <v>7.678527031503975e-05</v>
      </c>
      <c r="AG2" t="n">
        <v>18</v>
      </c>
      <c r="AH2" t="n">
        <v>204430.533112612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21.1292</v>
      </c>
      <c r="E2" t="n">
        <v>4.73</v>
      </c>
      <c r="F2" t="n">
        <v>1.78</v>
      </c>
      <c r="G2" t="n">
        <v>4.28</v>
      </c>
      <c r="H2" t="n">
        <v>0.12</v>
      </c>
      <c r="I2" t="n">
        <v>25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15.33</v>
      </c>
      <c r="Q2" t="n">
        <v>1627.52</v>
      </c>
      <c r="R2" t="n">
        <v>29.52</v>
      </c>
      <c r="S2" t="n">
        <v>13.91</v>
      </c>
      <c r="T2" t="n">
        <v>7839.69</v>
      </c>
      <c r="U2" t="n">
        <v>0.47</v>
      </c>
      <c r="V2" t="n">
        <v>0.6899999999999999</v>
      </c>
      <c r="W2" t="n">
        <v>0.12</v>
      </c>
      <c r="X2" t="n">
        <v>0.53</v>
      </c>
      <c r="Y2" t="n">
        <v>4</v>
      </c>
      <c r="Z2" t="n">
        <v>10</v>
      </c>
      <c r="AA2" t="n">
        <v>121.434044447696</v>
      </c>
      <c r="AB2" t="n">
        <v>166.1514169052079</v>
      </c>
      <c r="AC2" t="n">
        <v>150.2941588707991</v>
      </c>
      <c r="AD2" t="n">
        <v>121434.044447696</v>
      </c>
      <c r="AE2" t="n">
        <v>166151.4169052079</v>
      </c>
      <c r="AF2" t="n">
        <v>5.690155052928782e-05</v>
      </c>
      <c r="AG2" t="n">
        <v>13</v>
      </c>
      <c r="AH2" t="n">
        <v>150294.1588707991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20.8237</v>
      </c>
      <c r="E2" t="n">
        <v>4.8</v>
      </c>
      <c r="F2" t="n">
        <v>1.67</v>
      </c>
      <c r="G2" t="n">
        <v>5.01</v>
      </c>
      <c r="H2" t="n">
        <v>0.1</v>
      </c>
      <c r="I2" t="n">
        <v>20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16.3</v>
      </c>
      <c r="Q2" t="n">
        <v>1628.44</v>
      </c>
      <c r="R2" t="n">
        <v>26.24</v>
      </c>
      <c r="S2" t="n">
        <v>13.91</v>
      </c>
      <c r="T2" t="n">
        <v>6224.24</v>
      </c>
      <c r="U2" t="n">
        <v>0.53</v>
      </c>
      <c r="V2" t="n">
        <v>0.74</v>
      </c>
      <c r="W2" t="n">
        <v>0.11</v>
      </c>
      <c r="X2" t="n">
        <v>0.41</v>
      </c>
      <c r="Y2" t="n">
        <v>4</v>
      </c>
      <c r="Z2" t="n">
        <v>10</v>
      </c>
      <c r="AA2" t="n">
        <v>122.1731946768349</v>
      </c>
      <c r="AB2" t="n">
        <v>167.162754857722</v>
      </c>
      <c r="AC2" t="n">
        <v>151.2089761485473</v>
      </c>
      <c r="AD2" t="n">
        <v>122173.1946768349</v>
      </c>
      <c r="AE2" t="n">
        <v>167162.754857722</v>
      </c>
      <c r="AF2" t="n">
        <v>5.067223571433197e-05</v>
      </c>
      <c r="AG2" t="n">
        <v>13</v>
      </c>
      <c r="AH2" t="n">
        <v>151208.9761485473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12.1122</v>
      </c>
      <c r="E2" t="n">
        <v>8.26</v>
      </c>
      <c r="F2" t="n">
        <v>4.8</v>
      </c>
      <c r="G2" t="n">
        <v>1.77</v>
      </c>
      <c r="H2" t="n">
        <v>0.64</v>
      </c>
      <c r="I2" t="n">
        <v>163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13.9</v>
      </c>
      <c r="Q2" t="n">
        <v>1648.17</v>
      </c>
      <c r="R2" t="n">
        <v>117.66</v>
      </c>
      <c r="S2" t="n">
        <v>13.91</v>
      </c>
      <c r="T2" t="n">
        <v>51221.05</v>
      </c>
      <c r="U2" t="n">
        <v>0.12</v>
      </c>
      <c r="V2" t="n">
        <v>0.26</v>
      </c>
      <c r="W2" t="n">
        <v>0.53</v>
      </c>
      <c r="X2" t="n">
        <v>3.53</v>
      </c>
      <c r="Y2" t="n">
        <v>4</v>
      </c>
      <c r="Z2" t="n">
        <v>10</v>
      </c>
      <c r="AA2" t="n">
        <v>201.4307639103984</v>
      </c>
      <c r="AB2" t="n">
        <v>275.6064576802063</v>
      </c>
      <c r="AC2" t="n">
        <v>249.302964175381</v>
      </c>
      <c r="AD2" t="n">
        <v>201430.7639103984</v>
      </c>
      <c r="AE2" t="n">
        <v>275606.4576802063</v>
      </c>
      <c r="AF2" t="n">
        <v>7.151162214861991e-05</v>
      </c>
      <c r="AG2" t="n">
        <v>22</v>
      </c>
      <c r="AH2" t="n">
        <v>249302.964175381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20.698</v>
      </c>
      <c r="E2" t="n">
        <v>4.83</v>
      </c>
      <c r="F2" t="n">
        <v>2.06</v>
      </c>
      <c r="G2" t="n">
        <v>3.26</v>
      </c>
      <c r="H2" t="n">
        <v>0.18</v>
      </c>
      <c r="I2" t="n">
        <v>38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14.45</v>
      </c>
      <c r="Q2" t="n">
        <v>1629.7</v>
      </c>
      <c r="R2" t="n">
        <v>37.69</v>
      </c>
      <c r="S2" t="n">
        <v>13.91</v>
      </c>
      <c r="T2" t="n">
        <v>11860.3</v>
      </c>
      <c r="U2" t="n">
        <v>0.37</v>
      </c>
      <c r="V2" t="n">
        <v>0.6</v>
      </c>
      <c r="W2" t="n">
        <v>0.16</v>
      </c>
      <c r="X2" t="n">
        <v>0.8</v>
      </c>
      <c r="Y2" t="n">
        <v>4</v>
      </c>
      <c r="Z2" t="n">
        <v>10</v>
      </c>
      <c r="AA2" t="n">
        <v>120.6809370190206</v>
      </c>
      <c r="AB2" t="n">
        <v>165.1209820965399</v>
      </c>
      <c r="AC2" t="n">
        <v>149.3620673140457</v>
      </c>
      <c r="AD2" t="n">
        <v>120680.9370190206</v>
      </c>
      <c r="AE2" t="n">
        <v>165120.9820965399</v>
      </c>
      <c r="AF2" t="n">
        <v>6.661561638409543e-05</v>
      </c>
      <c r="AG2" t="n">
        <v>13</v>
      </c>
      <c r="AH2" t="n">
        <v>149362.0673140457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21.0773</v>
      </c>
      <c r="E2" t="n">
        <v>4.74</v>
      </c>
      <c r="F2" t="n">
        <v>1.87</v>
      </c>
      <c r="G2" t="n">
        <v>3.87</v>
      </c>
      <c r="H2" t="n">
        <v>0.14</v>
      </c>
      <c r="I2" t="n">
        <v>29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14.91</v>
      </c>
      <c r="Q2" t="n">
        <v>1628.39</v>
      </c>
      <c r="R2" t="n">
        <v>32.04</v>
      </c>
      <c r="S2" t="n">
        <v>13.91</v>
      </c>
      <c r="T2" t="n">
        <v>9081.92</v>
      </c>
      <c r="U2" t="n">
        <v>0.43</v>
      </c>
      <c r="V2" t="n">
        <v>0.66</v>
      </c>
      <c r="W2" t="n">
        <v>0.14</v>
      </c>
      <c r="X2" t="n">
        <v>0.61</v>
      </c>
      <c r="Y2" t="n">
        <v>4</v>
      </c>
      <c r="Z2" t="n">
        <v>10</v>
      </c>
      <c r="AA2" t="n">
        <v>121.1078911763824</v>
      </c>
      <c r="AB2" t="n">
        <v>165.7051596105301</v>
      </c>
      <c r="AC2" t="n">
        <v>149.8904917459991</v>
      </c>
      <c r="AD2" t="n">
        <v>121107.8911763824</v>
      </c>
      <c r="AE2" t="n">
        <v>165705.1596105301</v>
      </c>
      <c r="AF2" t="n">
        <v>6.040353544027375e-05</v>
      </c>
      <c r="AG2" t="n">
        <v>13</v>
      </c>
      <c r="AH2" t="n">
        <v>149890.4917459991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2024-09-26T13:12:00Z</dcterms:created>
  <dcterms:modified xmlns:dcterms="http://purl.org/dc/terms/" xmlns:xsi="http://www.w3.org/2001/XMLSchema-instance" xsi:type="dcterms:W3CDTF">2024-09-26T13:12:00Z</dcterms:modified>
</cp:coreProperties>
</file>