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213.2166371400138</v>
      </c>
      <c r="AB2" t="n">
        <v>291.7324093889882</v>
      </c>
      <c r="AC2" t="n">
        <v>263.8898776859972</v>
      </c>
      <c r="AD2" t="n">
        <v>213216.6371400138</v>
      </c>
      <c r="AE2" t="n">
        <v>291732.4093889882</v>
      </c>
      <c r="AF2" t="n">
        <v>2.953625039923135e-05</v>
      </c>
      <c r="AG2" t="n">
        <v>21</v>
      </c>
      <c r="AH2" t="n">
        <v>263889.8776859972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178.3477987460811</v>
      </c>
      <c r="AB3" t="n">
        <v>244.0233263938515</v>
      </c>
      <c r="AC3" t="n">
        <v>220.7340826117827</v>
      </c>
      <c r="AD3" t="n">
        <v>178347.7987460811</v>
      </c>
      <c r="AE3" t="n">
        <v>244023.3263938515</v>
      </c>
      <c r="AF3" t="n">
        <v>3.439152124275636e-05</v>
      </c>
      <c r="AG3" t="n">
        <v>18</v>
      </c>
      <c r="AH3" t="n">
        <v>220734.0826117827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187.4745841774843</v>
      </c>
      <c r="AB2" t="n">
        <v>256.510996866447</v>
      </c>
      <c r="AC2" t="n">
        <v>232.0299473410333</v>
      </c>
      <c r="AD2" t="n">
        <v>187474.5841774843</v>
      </c>
      <c r="AE2" t="n">
        <v>256510.996866447</v>
      </c>
      <c r="AF2" t="n">
        <v>3.640656935463546e-05</v>
      </c>
      <c r="AG2" t="n">
        <v>19</v>
      </c>
      <c r="AH2" t="n">
        <v>232029.9473410333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176.3162601214759</v>
      </c>
      <c r="AB3" t="n">
        <v>241.2436856225093</v>
      </c>
      <c r="AC3" t="n">
        <v>218.2197268544063</v>
      </c>
      <c r="AD3" t="n">
        <v>176316.2601214759</v>
      </c>
      <c r="AE3" t="n">
        <v>241243.6856225093</v>
      </c>
      <c r="AF3" t="n">
        <v>3.82293220349478e-05</v>
      </c>
      <c r="AG3" t="n">
        <v>18</v>
      </c>
      <c r="AH3" t="n">
        <v>218219.7268544063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172.059031744424</v>
      </c>
      <c r="AB2" t="n">
        <v>235.4187579413693</v>
      </c>
      <c r="AC2" t="n">
        <v>212.950722095815</v>
      </c>
      <c r="AD2" t="n">
        <v>172059.031744424</v>
      </c>
      <c r="AE2" t="n">
        <v>235418.7579413693</v>
      </c>
      <c r="AF2" t="n">
        <v>5.16191520343397e-05</v>
      </c>
      <c r="AG2" t="n">
        <v>18</v>
      </c>
      <c r="AH2" t="n">
        <v>212950.722095815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173.3075127321317</v>
      </c>
      <c r="AB2" t="n">
        <v>237.126984707844</v>
      </c>
      <c r="AC2" t="n">
        <v>214.4959180972093</v>
      </c>
      <c r="AD2" t="n">
        <v>173307.5127321317</v>
      </c>
      <c r="AE2" t="n">
        <v>237126.984707844</v>
      </c>
      <c r="AF2" t="n">
        <v>4.603600371911509e-05</v>
      </c>
      <c r="AG2" t="n">
        <v>18</v>
      </c>
      <c r="AH2" t="n">
        <v>214495.9180972092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180.1320759999131</v>
      </c>
      <c r="AB2" t="n">
        <v>246.4646532493001</v>
      </c>
      <c r="AC2" t="n">
        <v>222.9424126585718</v>
      </c>
      <c r="AD2" t="n">
        <v>180132.0759999131</v>
      </c>
      <c r="AE2" t="n">
        <v>246464.6532493001</v>
      </c>
      <c r="AF2" t="n">
        <v>5.600728511020123e-05</v>
      </c>
      <c r="AG2" t="n">
        <v>19</v>
      </c>
      <c r="AH2" t="n">
        <v>222942.4126585718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189.4371009294908</v>
      </c>
      <c r="AB2" t="n">
        <v>259.1961988666696</v>
      </c>
      <c r="AC2" t="n">
        <v>234.4588774310602</v>
      </c>
      <c r="AD2" t="n">
        <v>189437.1009294908</v>
      </c>
      <c r="AE2" t="n">
        <v>259196.1988666697</v>
      </c>
      <c r="AF2" t="n">
        <v>3.443134312731203e-05</v>
      </c>
      <c r="AG2" t="n">
        <v>19</v>
      </c>
      <c r="AH2" t="n">
        <v>234458.8774310602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176.6373214063547</v>
      </c>
      <c r="AB3" t="n">
        <v>241.6829758367046</v>
      </c>
      <c r="AC3" t="n">
        <v>218.6170918271066</v>
      </c>
      <c r="AD3" t="n">
        <v>176637.3214063547</v>
      </c>
      <c r="AE3" t="n">
        <v>241682.9758367046</v>
      </c>
      <c r="AF3" t="n">
        <v>3.749124292009723e-05</v>
      </c>
      <c r="AG3" t="n">
        <v>18</v>
      </c>
      <c r="AH3" t="n">
        <v>218617.0918271066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188.6466292931289</v>
      </c>
      <c r="AB2" t="n">
        <v>258.1146407006524</v>
      </c>
      <c r="AC2" t="n">
        <v>233.4805416584308</v>
      </c>
      <c r="AD2" t="n">
        <v>188646.6292931289</v>
      </c>
      <c r="AE2" t="n">
        <v>258114.6407006524</v>
      </c>
      <c r="AF2" t="n">
        <v>5.833294840290819e-05</v>
      </c>
      <c r="AG2" t="n">
        <v>20</v>
      </c>
      <c r="AH2" t="n">
        <v>233480.5416584308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174.6193885027509</v>
      </c>
      <c r="AB2" t="n">
        <v>238.9219510130786</v>
      </c>
      <c r="AC2" t="n">
        <v>216.1195753375239</v>
      </c>
      <c r="AD2" t="n">
        <v>174619.3885027509</v>
      </c>
      <c r="AE2" t="n">
        <v>238921.9510130786</v>
      </c>
      <c r="AF2" t="n">
        <v>4.195870674911223e-05</v>
      </c>
      <c r="AG2" t="n">
        <v>18</v>
      </c>
      <c r="AH2" t="n">
        <v>216119.5753375239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174.724957734979</v>
      </c>
      <c r="AB3" t="n">
        <v>239.0663954939988</v>
      </c>
      <c r="AC3" t="n">
        <v>216.2502342399142</v>
      </c>
      <c r="AD3" t="n">
        <v>174724.957734979</v>
      </c>
      <c r="AE3" t="n">
        <v>239066.3954939988</v>
      </c>
      <c r="AF3" t="n">
        <v>4.196037160098302e-05</v>
      </c>
      <c r="AG3" t="n">
        <v>18</v>
      </c>
      <c r="AH3" t="n">
        <v>216250.2342399142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176.9294007123765</v>
      </c>
      <c r="AB2" t="n">
        <v>242.082611628833</v>
      </c>
      <c r="AC2" t="n">
        <v>218.9785869401267</v>
      </c>
      <c r="AD2" t="n">
        <v>176929.4007123765</v>
      </c>
      <c r="AE2" t="n">
        <v>242082.611628833</v>
      </c>
      <c r="AF2" t="n">
        <v>3.837835535605564e-05</v>
      </c>
      <c r="AG2" t="n">
        <v>18</v>
      </c>
      <c r="AH2" t="n">
        <v>218978.5869401267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175.8153619935604</v>
      </c>
      <c r="AB3" t="n">
        <v>240.55833470583</v>
      </c>
      <c r="AC3" t="n">
        <v>217.5997848673185</v>
      </c>
      <c r="AD3" t="n">
        <v>175815.3619935604</v>
      </c>
      <c r="AE3" t="n">
        <v>240558.33470583</v>
      </c>
      <c r="AF3" t="n">
        <v>3.94561194778186e-05</v>
      </c>
      <c r="AG3" t="n">
        <v>18</v>
      </c>
      <c r="AH3" t="n">
        <v>217599.7848673185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202.2626675616691</v>
      </c>
      <c r="AB2" t="n">
        <v>276.744704956873</v>
      </c>
      <c r="AC2" t="n">
        <v>250.3325787295032</v>
      </c>
      <c r="AD2" t="n">
        <v>202262.6675616691</v>
      </c>
      <c r="AE2" t="n">
        <v>276744.704956873</v>
      </c>
      <c r="AF2" t="n">
        <v>3.102803678118648e-05</v>
      </c>
      <c r="AG2" t="n">
        <v>20</v>
      </c>
      <c r="AH2" t="n">
        <v>250332.5787295031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177.6707681918705</v>
      </c>
      <c r="AB3" t="n">
        <v>243.096983321101</v>
      </c>
      <c r="AC3" t="n">
        <v>219.8961484217645</v>
      </c>
      <c r="AD3" t="n">
        <v>177670.7681918705</v>
      </c>
      <c r="AE3" t="n">
        <v>243096.983321101</v>
      </c>
      <c r="AF3" t="n">
        <v>3.565982618996329e-05</v>
      </c>
      <c r="AG3" t="n">
        <v>18</v>
      </c>
      <c r="AH3" t="n">
        <v>219896.1484217645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173.7750189593829</v>
      </c>
      <c r="AB2" t="n">
        <v>237.7666473528878</v>
      </c>
      <c r="AC2" t="n">
        <v>215.0745322371825</v>
      </c>
      <c r="AD2" t="n">
        <v>173775.0189593829</v>
      </c>
      <c r="AE2" t="n">
        <v>237766.6473528878</v>
      </c>
      <c r="AF2" t="n">
        <v>4.455248980133966e-05</v>
      </c>
      <c r="AG2" t="n">
        <v>18</v>
      </c>
      <c r="AH2" t="n">
        <v>215074.5322371825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172.4792311900916</v>
      </c>
      <c r="AB2" t="n">
        <v>235.9936933608225</v>
      </c>
      <c r="AC2" t="n">
        <v>213.4707864857627</v>
      </c>
      <c r="AD2" t="n">
        <v>172479.2311900916</v>
      </c>
      <c r="AE2" t="n">
        <v>235993.6933608225</v>
      </c>
      <c r="AF2" t="n">
        <v>4.9560518831736e-05</v>
      </c>
      <c r="AG2" t="n">
        <v>18</v>
      </c>
      <c r="AH2" t="n">
        <v>213470.7864857627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180.4788924661438</v>
      </c>
      <c r="AB2" t="n">
        <v>246.9391828388594</v>
      </c>
      <c r="AC2" t="n">
        <v>223.3716538101102</v>
      </c>
      <c r="AD2" t="n">
        <v>180478.8924661438</v>
      </c>
      <c r="AE2" t="n">
        <v>246939.1828388594</v>
      </c>
      <c r="AF2" t="n">
        <v>5.371766049966111e-05</v>
      </c>
      <c r="AG2" t="n">
        <v>19</v>
      </c>
      <c r="AH2" t="n">
        <v>223371.6538101102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206.398671819929</v>
      </c>
      <c r="AB2" t="n">
        <v>282.4037684506513</v>
      </c>
      <c r="AC2" t="n">
        <v>255.4515491459825</v>
      </c>
      <c r="AD2" t="n">
        <v>206398.671819929</v>
      </c>
      <c r="AE2" t="n">
        <v>282403.7684506513</v>
      </c>
      <c r="AF2" t="n">
        <v>5.95612861658293e-05</v>
      </c>
      <c r="AG2" t="n">
        <v>22</v>
      </c>
      <c r="AH2" t="n">
        <v>255451.5491459825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175.5774442509813</v>
      </c>
      <c r="AB2" t="n">
        <v>240.2328051542433</v>
      </c>
      <c r="AC2" t="n">
        <v>217.3053233992515</v>
      </c>
      <c r="AD2" t="n">
        <v>175577.4442509813</v>
      </c>
      <c r="AE2" t="n">
        <v>240232.8051542433</v>
      </c>
      <c r="AF2" t="n">
        <v>4.026132370004347e-05</v>
      </c>
      <c r="AG2" t="n">
        <v>18</v>
      </c>
      <c r="AH2" t="n">
        <v>217305.3233992515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175.2114506801632</v>
      </c>
      <c r="AB3" t="n">
        <v>239.7320366041535</v>
      </c>
      <c r="AC3" t="n">
        <v>216.8523474967491</v>
      </c>
      <c r="AD3" t="n">
        <v>175211.4506801633</v>
      </c>
      <c r="AE3" t="n">
        <v>239732.0366041535</v>
      </c>
      <c r="AF3" t="n">
        <v>4.075199360266337e-05</v>
      </c>
      <c r="AG3" t="n">
        <v>18</v>
      </c>
      <c r="AH3" t="n">
        <v>216852.3474967491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200.2313995295836</v>
      </c>
      <c r="AB2" t="n">
        <v>273.9654344221541</v>
      </c>
      <c r="AC2" t="n">
        <v>247.8185578738862</v>
      </c>
      <c r="AD2" t="n">
        <v>200231.3995295836</v>
      </c>
      <c r="AE2" t="n">
        <v>273965.4344221542</v>
      </c>
      <c r="AF2" t="n">
        <v>3.267754140525561e-05</v>
      </c>
      <c r="AG2" t="n">
        <v>20</v>
      </c>
      <c r="AH2" t="n">
        <v>247818.5578738863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177.2246784280308</v>
      </c>
      <c r="AB3" t="n">
        <v>242.4866236261244</v>
      </c>
      <c r="AC3" t="n">
        <v>219.3440405994311</v>
      </c>
      <c r="AD3" t="n">
        <v>177224.6784280308</v>
      </c>
      <c r="AE3" t="n">
        <v>242486.6236261244</v>
      </c>
      <c r="AF3" t="n">
        <v>3.652838506022232e-05</v>
      </c>
      <c r="AG3" t="n">
        <v>18</v>
      </c>
      <c r="AH3" t="n">
        <v>219344.0405994311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250.7767255665532</v>
      </c>
      <c r="AB2" t="n">
        <v>343.1237794083073</v>
      </c>
      <c r="AC2" t="n">
        <v>310.3765274789299</v>
      </c>
      <c r="AD2" t="n">
        <v>250776.7255665532</v>
      </c>
      <c r="AE2" t="n">
        <v>343123.7794083073</v>
      </c>
      <c r="AF2" t="n">
        <v>5.840511383405103e-05</v>
      </c>
      <c r="AG2" t="n">
        <v>27</v>
      </c>
      <c r="AH2" t="n">
        <v>310376.5274789298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172.820241445148</v>
      </c>
      <c r="AB2" t="n">
        <v>236.4602786361012</v>
      </c>
      <c r="AC2" t="n">
        <v>213.8928415172255</v>
      </c>
      <c r="AD2" t="n">
        <v>172820.241445148</v>
      </c>
      <c r="AE2" t="n">
        <v>236460.2786361012</v>
      </c>
      <c r="AF2" t="n">
        <v>4.798686726858752e-05</v>
      </c>
      <c r="AG2" t="n">
        <v>18</v>
      </c>
      <c r="AH2" t="n">
        <v>213892.8415172255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174.1824496116854</v>
      </c>
      <c r="AB2" t="n">
        <v>238.3241119459396</v>
      </c>
      <c r="AC2" t="n">
        <v>215.57879319188</v>
      </c>
      <c r="AD2" t="n">
        <v>174182.4496116854</v>
      </c>
      <c r="AE2" t="n">
        <v>238324.1119459397</v>
      </c>
      <c r="AF2" t="n">
        <v>4.328834543223654e-05</v>
      </c>
      <c r="AG2" t="n">
        <v>18</v>
      </c>
      <c r="AH2" t="n">
        <v>215578.79319188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