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166.673525373631</v>
      </c>
      <c r="AB2" t="n">
        <v>228.0500705330813</v>
      </c>
      <c r="AC2" t="n">
        <v>206.285291871754</v>
      </c>
      <c r="AD2" t="n">
        <v>166673.525373631</v>
      </c>
      <c r="AE2" t="n">
        <v>228050.0705330813</v>
      </c>
      <c r="AF2" t="n">
        <v>3.638759517280729e-05</v>
      </c>
      <c r="AG2" t="n">
        <v>17</v>
      </c>
      <c r="AH2" t="n">
        <v>206285.291871754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155.2042531679158</v>
      </c>
      <c r="AB3" t="n">
        <v>212.3573063126508</v>
      </c>
      <c r="AC3" t="n">
        <v>192.0902230435834</v>
      </c>
      <c r="AD3" t="n">
        <v>155204.2531679158</v>
      </c>
      <c r="AE3" t="n">
        <v>212357.3063126508</v>
      </c>
      <c r="AF3" t="n">
        <v>3.910429866751034e-05</v>
      </c>
      <c r="AG3" t="n">
        <v>16</v>
      </c>
      <c r="AH3" t="n">
        <v>192090.2230435834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153.8982239585349</v>
      </c>
      <c r="AB2" t="n">
        <v>210.5703395304345</v>
      </c>
      <c r="AC2" t="n">
        <v>190.4738018630377</v>
      </c>
      <c r="AD2" t="n">
        <v>153898.2239585349</v>
      </c>
      <c r="AE2" t="n">
        <v>210570.3395304345</v>
      </c>
      <c r="AF2" t="n">
        <v>4.296980594117239e-05</v>
      </c>
      <c r="AG2" t="n">
        <v>16</v>
      </c>
      <c r="AH2" t="n">
        <v>190473.8018630377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153.7467388539498</v>
      </c>
      <c r="AB3" t="n">
        <v>210.3630709272901</v>
      </c>
      <c r="AC3" t="n">
        <v>190.286314684474</v>
      </c>
      <c r="AD3" t="n">
        <v>153746.7388539498</v>
      </c>
      <c r="AE3" t="n">
        <v>210363.0709272901</v>
      </c>
      <c r="AF3" t="n">
        <v>4.340003987915456e-05</v>
      </c>
      <c r="AG3" t="n">
        <v>16</v>
      </c>
      <c r="AH3" t="n">
        <v>190286.314684474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150.9005116838645</v>
      </c>
      <c r="AB2" t="n">
        <v>206.4687373465006</v>
      </c>
      <c r="AC2" t="n">
        <v>186.7636508349023</v>
      </c>
      <c r="AD2" t="n">
        <v>150900.5116838645</v>
      </c>
      <c r="AE2" t="n">
        <v>206468.7373465006</v>
      </c>
      <c r="AF2" t="n">
        <v>5.80397564599687e-05</v>
      </c>
      <c r="AG2" t="n">
        <v>16</v>
      </c>
      <c r="AH2" t="n">
        <v>186763.6508349023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151.7022055065541</v>
      </c>
      <c r="AB2" t="n">
        <v>207.5656502029393</v>
      </c>
      <c r="AC2" t="n">
        <v>187.7558758678497</v>
      </c>
      <c r="AD2" t="n">
        <v>151702.2055065541</v>
      </c>
      <c r="AE2" t="n">
        <v>207565.6502029393</v>
      </c>
      <c r="AF2" t="n">
        <v>5.216465775732732e-05</v>
      </c>
      <c r="AG2" t="n">
        <v>16</v>
      </c>
      <c r="AH2" t="n">
        <v>187755.8758678497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168.2340872159326</v>
      </c>
      <c r="AB2" t="n">
        <v>230.1853000928467</v>
      </c>
      <c r="AC2" t="n">
        <v>208.2167381191495</v>
      </c>
      <c r="AD2" t="n">
        <v>168234.0872159326</v>
      </c>
      <c r="AE2" t="n">
        <v>230185.3000928467</v>
      </c>
      <c r="AF2" t="n">
        <v>6.240950478062449e-05</v>
      </c>
      <c r="AG2" t="n">
        <v>18</v>
      </c>
      <c r="AH2" t="n">
        <v>208216.7381191495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154.2028960276552</v>
      </c>
      <c r="AB2" t="n">
        <v>210.9872052965877</v>
      </c>
      <c r="AC2" t="n">
        <v>190.8508825455441</v>
      </c>
      <c r="AD2" t="n">
        <v>154202.8960276552</v>
      </c>
      <c r="AE2" t="n">
        <v>210987.2052965877</v>
      </c>
      <c r="AF2" t="n">
        <v>4.199443529092468e-05</v>
      </c>
      <c r="AG2" t="n">
        <v>16</v>
      </c>
      <c r="AH2" t="n">
        <v>190850.8825455441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154.2315241788403</v>
      </c>
      <c r="AB3" t="n">
        <v>211.026375596024</v>
      </c>
      <c r="AC3" t="n">
        <v>190.8863144865781</v>
      </c>
      <c r="AD3" t="n">
        <v>154231.5241788403</v>
      </c>
      <c r="AE3" t="n">
        <v>211026.375596024</v>
      </c>
      <c r="AF3" t="n">
        <v>4.205345191290465e-05</v>
      </c>
      <c r="AG3" t="n">
        <v>16</v>
      </c>
      <c r="AH3" t="n">
        <v>190886.3144865781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168.2032801580064</v>
      </c>
      <c r="AB2" t="n">
        <v>230.1431485170807</v>
      </c>
      <c r="AC2" t="n">
        <v>208.1786094306145</v>
      </c>
      <c r="AD2" t="n">
        <v>168203.2801580064</v>
      </c>
      <c r="AE2" t="n">
        <v>230143.1485170807</v>
      </c>
      <c r="AF2" t="n">
        <v>6.455701632342724e-05</v>
      </c>
      <c r="AG2" t="n">
        <v>18</v>
      </c>
      <c r="AH2" t="n">
        <v>208178.6094306145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152.6886992478972</v>
      </c>
      <c r="AB2" t="n">
        <v>208.9154144608766</v>
      </c>
      <c r="AC2" t="n">
        <v>188.9768205194159</v>
      </c>
      <c r="AD2" t="n">
        <v>152688.6992478972</v>
      </c>
      <c r="AE2" t="n">
        <v>208915.4144608766</v>
      </c>
      <c r="AF2" t="n">
        <v>4.728345798254959e-05</v>
      </c>
      <c r="AG2" t="n">
        <v>16</v>
      </c>
      <c r="AH2" t="n">
        <v>188976.8205194159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153.4492327866889</v>
      </c>
      <c r="AB2" t="n">
        <v>209.9560100010226</v>
      </c>
      <c r="AC2" t="n">
        <v>189.9181030816957</v>
      </c>
      <c r="AD2" t="n">
        <v>153449.2327866889</v>
      </c>
      <c r="AE2" t="n">
        <v>209956.0100010226</v>
      </c>
      <c r="AF2" t="n">
        <v>4.435202342146741e-05</v>
      </c>
      <c r="AG2" t="n">
        <v>16</v>
      </c>
      <c r="AH2" t="n">
        <v>189918.1030816957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165.4652216764156</v>
      </c>
      <c r="AB2" t="n">
        <v>226.3968161079551</v>
      </c>
      <c r="AC2" t="n">
        <v>204.7898217286042</v>
      </c>
      <c r="AD2" t="n">
        <v>165465.2216764156</v>
      </c>
      <c r="AE2" t="n">
        <v>226396.8161079551</v>
      </c>
      <c r="AF2" t="n">
        <v>3.803333850702384e-05</v>
      </c>
      <c r="AG2" t="n">
        <v>17</v>
      </c>
      <c r="AH2" t="n">
        <v>204789.8217286041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154.2941410962768</v>
      </c>
      <c r="AB3" t="n">
        <v>211.1120508249241</v>
      </c>
      <c r="AC3" t="n">
        <v>190.9638129918779</v>
      </c>
      <c r="AD3" t="n">
        <v>154294.1410962768</v>
      </c>
      <c r="AE3" t="n">
        <v>211112.0508249241</v>
      </c>
      <c r="AF3" t="n">
        <v>4.064684484711549e-05</v>
      </c>
      <c r="AG3" t="n">
        <v>16</v>
      </c>
      <c r="AH3" t="n">
        <v>190963.8129918779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151.9405890808843</v>
      </c>
      <c r="AB2" t="n">
        <v>207.8918171260788</v>
      </c>
      <c r="AC2" t="n">
        <v>188.050913877623</v>
      </c>
      <c r="AD2" t="n">
        <v>151940.5890808843</v>
      </c>
      <c r="AE2" t="n">
        <v>207891.8171260788</v>
      </c>
      <c r="AF2" t="n">
        <v>5.05725670708318e-05</v>
      </c>
      <c r="AG2" t="n">
        <v>16</v>
      </c>
      <c r="AH2" t="n">
        <v>188050.913877623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151.1559784402859</v>
      </c>
      <c r="AB2" t="n">
        <v>206.8182782330341</v>
      </c>
      <c r="AC2" t="n">
        <v>187.0798320298088</v>
      </c>
      <c r="AD2" t="n">
        <v>151155.9784402859</v>
      </c>
      <c r="AE2" t="n">
        <v>206818.2782330341</v>
      </c>
      <c r="AF2" t="n">
        <v>5.594817353376085e-05</v>
      </c>
      <c r="AG2" t="n">
        <v>16</v>
      </c>
      <c r="AH2" t="n">
        <v>187079.8320298088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159.4764707648195</v>
      </c>
      <c r="AB2" t="n">
        <v>218.2027429056699</v>
      </c>
      <c r="AC2" t="n">
        <v>197.3777793722885</v>
      </c>
      <c r="AD2" t="n">
        <v>159476.4707648195</v>
      </c>
      <c r="AE2" t="n">
        <v>218202.7429056699</v>
      </c>
      <c r="AF2" t="n">
        <v>6.042057050083247e-05</v>
      </c>
      <c r="AG2" t="n">
        <v>17</v>
      </c>
      <c r="AH2" t="n">
        <v>197377.7793722885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186.0304725343107</v>
      </c>
      <c r="AB2" t="n">
        <v>254.5350996065486</v>
      </c>
      <c r="AC2" t="n">
        <v>230.2426269424298</v>
      </c>
      <c r="AD2" t="n">
        <v>186030.4725343107</v>
      </c>
      <c r="AE2" t="n">
        <v>254535.0996065486</v>
      </c>
      <c r="AF2" t="n">
        <v>6.56829519237828e-05</v>
      </c>
      <c r="AG2" t="n">
        <v>20</v>
      </c>
      <c r="AH2" t="n">
        <v>230242.6269424297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152.9136313792874</v>
      </c>
      <c r="AB2" t="n">
        <v>209.2231765263498</v>
      </c>
      <c r="AC2" t="n">
        <v>189.2552102053072</v>
      </c>
      <c r="AD2" t="n">
        <v>152913.6313792874</v>
      </c>
      <c r="AE2" t="n">
        <v>209223.1765263498</v>
      </c>
      <c r="AF2" t="n">
        <v>4.606749444674211e-05</v>
      </c>
      <c r="AG2" t="n">
        <v>16</v>
      </c>
      <c r="AH2" t="n">
        <v>189255.2102053072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155.2064522080678</v>
      </c>
      <c r="AB2" t="n">
        <v>212.3603151364016</v>
      </c>
      <c r="AC2" t="n">
        <v>192.0929447094184</v>
      </c>
      <c r="AD2" t="n">
        <v>155206.4522080678</v>
      </c>
      <c r="AE2" t="n">
        <v>212360.3151364016</v>
      </c>
      <c r="AF2" t="n">
        <v>4.01641168168642e-05</v>
      </c>
      <c r="AG2" t="n">
        <v>16</v>
      </c>
      <c r="AH2" t="n">
        <v>192092.9447094184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154.5245152150339</v>
      </c>
      <c r="AB3" t="n">
        <v>211.4272588575963</v>
      </c>
      <c r="AC3" t="n">
        <v>191.2489380123092</v>
      </c>
      <c r="AD3" t="n">
        <v>154524.5152150339</v>
      </c>
      <c r="AE3" t="n">
        <v>211427.2588575963</v>
      </c>
      <c r="AF3" t="n">
        <v>4.105254842408589e-05</v>
      </c>
      <c r="AG3" t="n">
        <v>16</v>
      </c>
      <c r="AH3" t="n">
        <v>191248.9380123092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230.7857441185328</v>
      </c>
      <c r="AB2" t="n">
        <v>315.7712366512822</v>
      </c>
      <c r="AC2" t="n">
        <v>285.6344730130916</v>
      </c>
      <c r="AD2" t="n">
        <v>230785.7441185327</v>
      </c>
      <c r="AE2" t="n">
        <v>315771.2366512822</v>
      </c>
      <c r="AF2" t="n">
        <v>6.330138274043059e-05</v>
      </c>
      <c r="AG2" t="n">
        <v>25</v>
      </c>
      <c r="AH2" t="n">
        <v>285634.4730130915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151.4597225350695</v>
      </c>
      <c r="AB2" t="n">
        <v>207.2338743037605</v>
      </c>
      <c r="AC2" t="n">
        <v>187.455764194838</v>
      </c>
      <c r="AD2" t="n">
        <v>151459.7225350695</v>
      </c>
      <c r="AE2" t="n">
        <v>207233.8743037605</v>
      </c>
      <c r="AF2" t="n">
        <v>5.391043679003536e-05</v>
      </c>
      <c r="AG2" t="n">
        <v>16</v>
      </c>
      <c r="AH2" t="n">
        <v>187455.764194838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152.3375114942388</v>
      </c>
      <c r="AB2" t="n">
        <v>208.4349038830111</v>
      </c>
      <c r="AC2" t="n">
        <v>188.5421691967009</v>
      </c>
      <c r="AD2" t="n">
        <v>152337.5114942387</v>
      </c>
      <c r="AE2" t="n">
        <v>208434.9038830111</v>
      </c>
      <c r="AF2" t="n">
        <v>4.880273688152912e-05</v>
      </c>
      <c r="AG2" t="n">
        <v>16</v>
      </c>
      <c r="AH2" t="n">
        <v>188542.1691967009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