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442.8406110726791</v>
      </c>
      <c r="AB2" t="n">
        <v>605.9140608185664</v>
      </c>
      <c r="AC2" t="n">
        <v>548.0864732597672</v>
      </c>
      <c r="AD2" t="n">
        <v>442840.6110726791</v>
      </c>
      <c r="AE2" t="n">
        <v>605914.0608185665</v>
      </c>
      <c r="AF2" t="n">
        <v>1.631817840397174e-05</v>
      </c>
      <c r="AG2" t="n">
        <v>38</v>
      </c>
      <c r="AH2" t="n">
        <v>548086.4732597672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335.3766617561268</v>
      </c>
      <c r="AB3" t="n">
        <v>458.8771443888172</v>
      </c>
      <c r="AC3" t="n">
        <v>415.0825537664647</v>
      </c>
      <c r="AD3" t="n">
        <v>335376.6617561268</v>
      </c>
      <c r="AE3" t="n">
        <v>458877.1443888171</v>
      </c>
      <c r="AF3" t="n">
        <v>2.058062065418099e-05</v>
      </c>
      <c r="AG3" t="n">
        <v>30</v>
      </c>
      <c r="AH3" t="n">
        <v>415082.5537664648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305.0398567676931</v>
      </c>
      <c r="AB4" t="n">
        <v>417.3689894382631</v>
      </c>
      <c r="AC4" t="n">
        <v>377.5358788673303</v>
      </c>
      <c r="AD4" t="n">
        <v>305039.8567676931</v>
      </c>
      <c r="AE4" t="n">
        <v>417368.9894382631</v>
      </c>
      <c r="AF4" t="n">
        <v>2.221194874633035e-05</v>
      </c>
      <c r="AG4" t="n">
        <v>28</v>
      </c>
      <c r="AH4" t="n">
        <v>377535.8788673303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293.9141162483024</v>
      </c>
      <c r="AB5" t="n">
        <v>402.1462604266023</v>
      </c>
      <c r="AC5" t="n">
        <v>363.765985747308</v>
      </c>
      <c r="AD5" t="n">
        <v>293914.1162483025</v>
      </c>
      <c r="AE5" t="n">
        <v>402146.2604266023</v>
      </c>
      <c r="AF5" t="n">
        <v>2.25295854670605e-05</v>
      </c>
      <c r="AG5" t="n">
        <v>27</v>
      </c>
      <c r="AH5" t="n">
        <v>363765.9857473081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379.5233576191382</v>
      </c>
      <c r="AB2" t="n">
        <v>519.2806012833549</v>
      </c>
      <c r="AC2" t="n">
        <v>469.721189511772</v>
      </c>
      <c r="AD2" t="n">
        <v>379523.3576191382</v>
      </c>
      <c r="AE2" t="n">
        <v>519280.6012833549</v>
      </c>
      <c r="AF2" t="n">
        <v>2.006099705484451e-05</v>
      </c>
      <c r="AG2" t="n">
        <v>34</v>
      </c>
      <c r="AH2" t="n">
        <v>469721.189511772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300.8931211913493</v>
      </c>
      <c r="AB3" t="n">
        <v>411.6952428816472</v>
      </c>
      <c r="AC3" t="n">
        <v>372.4036267189245</v>
      </c>
      <c r="AD3" t="n">
        <v>300893.1211913493</v>
      </c>
      <c r="AE3" t="n">
        <v>411695.2428816473</v>
      </c>
      <c r="AF3" t="n">
        <v>2.418190326153133e-05</v>
      </c>
      <c r="AG3" t="n">
        <v>28</v>
      </c>
      <c r="AH3" t="n">
        <v>372403.6267189245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287.3385842193967</v>
      </c>
      <c r="AB4" t="n">
        <v>393.149327412654</v>
      </c>
      <c r="AC4" t="n">
        <v>355.6277073929361</v>
      </c>
      <c r="AD4" t="n">
        <v>287338.5842193967</v>
      </c>
      <c r="AE4" t="n">
        <v>393149.327412654</v>
      </c>
      <c r="AF4" t="n">
        <v>2.489564248130364e-05</v>
      </c>
      <c r="AG4" t="n">
        <v>27</v>
      </c>
      <c r="AH4" t="n">
        <v>355627.7073929362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282.8071607731564</v>
      </c>
      <c r="AB2" t="n">
        <v>386.9492339412147</v>
      </c>
      <c r="AC2" t="n">
        <v>350.0193421405252</v>
      </c>
      <c r="AD2" t="n">
        <v>282807.1607731564</v>
      </c>
      <c r="AE2" t="n">
        <v>386949.2339412147</v>
      </c>
      <c r="AF2" t="n">
        <v>3.377495806367721e-05</v>
      </c>
      <c r="AG2" t="n">
        <v>28</v>
      </c>
      <c r="AH2" t="n">
        <v>350019.3421405252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301.1568914600347</v>
      </c>
      <c r="AB2" t="n">
        <v>412.0561449999853</v>
      </c>
      <c r="AC2" t="n">
        <v>372.7300848456177</v>
      </c>
      <c r="AD2" t="n">
        <v>301156.8914600346</v>
      </c>
      <c r="AE2" t="n">
        <v>412056.1449999854</v>
      </c>
      <c r="AF2" t="n">
        <v>2.866361839090781e-05</v>
      </c>
      <c r="AG2" t="n">
        <v>29</v>
      </c>
      <c r="AH2" t="n">
        <v>372730.0848456178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278.7448850264077</v>
      </c>
      <c r="AB3" t="n">
        <v>381.3910490495555</v>
      </c>
      <c r="AC3" t="n">
        <v>344.9916226139645</v>
      </c>
      <c r="AD3" t="n">
        <v>278744.8850264077</v>
      </c>
      <c r="AE3" t="n">
        <v>381391.0490495556</v>
      </c>
      <c r="AF3" t="n">
        <v>2.99017490119448e-05</v>
      </c>
      <c r="AG3" t="n">
        <v>27</v>
      </c>
      <c r="AH3" t="n">
        <v>344991.6226139645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288.5263424548124</v>
      </c>
      <c r="AB2" t="n">
        <v>394.7744706305448</v>
      </c>
      <c r="AC2" t="n">
        <v>357.0977492230143</v>
      </c>
      <c r="AD2" t="n">
        <v>288526.3424548124</v>
      </c>
      <c r="AE2" t="n">
        <v>394774.4706305448</v>
      </c>
      <c r="AF2" t="n">
        <v>3.717432349382773e-05</v>
      </c>
      <c r="AG2" t="n">
        <v>29</v>
      </c>
      <c r="AH2" t="n">
        <v>357097.7492230143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395.1642657632317</v>
      </c>
      <c r="AB2" t="n">
        <v>540.6811818342712</v>
      </c>
      <c r="AC2" t="n">
        <v>489.0793286908122</v>
      </c>
      <c r="AD2" t="n">
        <v>395164.2657632317</v>
      </c>
      <c r="AE2" t="n">
        <v>540681.1818342712</v>
      </c>
      <c r="AF2" t="n">
        <v>1.899239560512105e-05</v>
      </c>
      <c r="AG2" t="n">
        <v>35</v>
      </c>
      <c r="AH2" t="n">
        <v>489079.3286908122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304.8374551201234</v>
      </c>
      <c r="AB3" t="n">
        <v>417.0920545747277</v>
      </c>
      <c r="AC3" t="n">
        <v>377.2853742784901</v>
      </c>
      <c r="AD3" t="n">
        <v>304837.4551201234</v>
      </c>
      <c r="AE3" t="n">
        <v>417092.0545747277</v>
      </c>
      <c r="AF3" t="n">
        <v>2.316589174176494e-05</v>
      </c>
      <c r="AG3" t="n">
        <v>28</v>
      </c>
      <c r="AH3" t="n">
        <v>377285.3742784901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289.285133898264</v>
      </c>
      <c r="AB4" t="n">
        <v>395.8126825589912</v>
      </c>
      <c r="AC4" t="n">
        <v>358.0368756621493</v>
      </c>
      <c r="AD4" t="n">
        <v>289285.133898264</v>
      </c>
      <c r="AE4" t="n">
        <v>395812.6825589912</v>
      </c>
      <c r="AF4" t="n">
        <v>2.418859750746878e-05</v>
      </c>
      <c r="AG4" t="n">
        <v>27</v>
      </c>
      <c r="AH4" t="n">
        <v>358036.8756621493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295.6816578652042</v>
      </c>
      <c r="AB2" t="n">
        <v>404.56468884528</v>
      </c>
      <c r="AC2" t="n">
        <v>365.9536027519926</v>
      </c>
      <c r="AD2" t="n">
        <v>295681.6578652041</v>
      </c>
      <c r="AE2" t="n">
        <v>404564.68884528</v>
      </c>
      <c r="AF2" t="n">
        <v>3.921479729482597e-05</v>
      </c>
      <c r="AG2" t="n">
        <v>30</v>
      </c>
      <c r="AH2" t="n">
        <v>365953.6027519926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335.1220730493123</v>
      </c>
      <c r="AB2" t="n">
        <v>458.5288048884924</v>
      </c>
      <c r="AC2" t="n">
        <v>414.7674592991534</v>
      </c>
      <c r="AD2" t="n">
        <v>335122.0730493123</v>
      </c>
      <c r="AE2" t="n">
        <v>458528.8048884924</v>
      </c>
      <c r="AF2" t="n">
        <v>2.375410649255369e-05</v>
      </c>
      <c r="AG2" t="n">
        <v>31</v>
      </c>
      <c r="AH2" t="n">
        <v>414767.4592991534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283.1270190514204</v>
      </c>
      <c r="AB3" t="n">
        <v>387.3868781486867</v>
      </c>
      <c r="AC3" t="n">
        <v>350.4152181990736</v>
      </c>
      <c r="AD3" t="n">
        <v>283127.0190514204</v>
      </c>
      <c r="AE3" t="n">
        <v>387386.8781486867</v>
      </c>
      <c r="AF3" t="n">
        <v>2.708464266008619e-05</v>
      </c>
      <c r="AG3" t="n">
        <v>27</v>
      </c>
      <c r="AH3" t="n">
        <v>350415.2181990736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365.1660497127017</v>
      </c>
      <c r="AB2" t="n">
        <v>499.6362992060468</v>
      </c>
      <c r="AC2" t="n">
        <v>451.9517120537711</v>
      </c>
      <c r="AD2" t="n">
        <v>365166.0497127017</v>
      </c>
      <c r="AE2" t="n">
        <v>499636.2992060469</v>
      </c>
      <c r="AF2" t="n">
        <v>2.108934261202301e-05</v>
      </c>
      <c r="AG2" t="n">
        <v>33</v>
      </c>
      <c r="AH2" t="n">
        <v>451951.7120537711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287.5425063892337</v>
      </c>
      <c r="AB3" t="n">
        <v>393.4283427218363</v>
      </c>
      <c r="AC3" t="n">
        <v>355.8800938726105</v>
      </c>
      <c r="AD3" t="n">
        <v>287542.5063892337</v>
      </c>
      <c r="AE3" t="n">
        <v>393428.3427218363</v>
      </c>
      <c r="AF3" t="n">
        <v>2.532182577306538e-05</v>
      </c>
      <c r="AG3" t="n">
        <v>27</v>
      </c>
      <c r="AH3" t="n">
        <v>355880.0938726105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286.2648492505518</v>
      </c>
      <c r="AB4" t="n">
        <v>391.6801958584368</v>
      </c>
      <c r="AC4" t="n">
        <v>354.2987876923144</v>
      </c>
      <c r="AD4" t="n">
        <v>286264.8492505518</v>
      </c>
      <c r="AE4" t="n">
        <v>391680.1958584368</v>
      </c>
      <c r="AF4" t="n">
        <v>2.550254442288711e-05</v>
      </c>
      <c r="AG4" t="n">
        <v>27</v>
      </c>
      <c r="AH4" t="n">
        <v>354298.7876923144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425.8544732790925</v>
      </c>
      <c r="AB2" t="n">
        <v>582.6728777138701</v>
      </c>
      <c r="AC2" t="n">
        <v>527.0633960513776</v>
      </c>
      <c r="AD2" t="n">
        <v>425854.4732790925</v>
      </c>
      <c r="AE2" t="n">
        <v>582672.8777138701</v>
      </c>
      <c r="AF2" t="n">
        <v>1.720647624051048e-05</v>
      </c>
      <c r="AG2" t="n">
        <v>37</v>
      </c>
      <c r="AH2" t="n">
        <v>527063.3960513776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322.2165293112517</v>
      </c>
      <c r="AB3" t="n">
        <v>440.8708705936711</v>
      </c>
      <c r="AC3" t="n">
        <v>398.7947734703634</v>
      </c>
      <c r="AD3" t="n">
        <v>322216.5293112517</v>
      </c>
      <c r="AE3" t="n">
        <v>440870.8705936711</v>
      </c>
      <c r="AF3" t="n">
        <v>2.142279980584555e-05</v>
      </c>
      <c r="AG3" t="n">
        <v>29</v>
      </c>
      <c r="AH3" t="n">
        <v>398794.7734703634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302.1912818494519</v>
      </c>
      <c r="AB4" t="n">
        <v>413.4714435648693</v>
      </c>
      <c r="AC4" t="n">
        <v>374.0103093018531</v>
      </c>
      <c r="AD4" t="n">
        <v>302191.2818494518</v>
      </c>
      <c r="AE4" t="n">
        <v>413471.4435648693</v>
      </c>
      <c r="AF4" t="n">
        <v>2.295704731022294e-05</v>
      </c>
      <c r="AG4" t="n">
        <v>28</v>
      </c>
      <c r="AH4" t="n">
        <v>374010.3093018531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292.5251704740664</v>
      </c>
      <c r="AB5" t="n">
        <v>400.2458435423297</v>
      </c>
      <c r="AC5" t="n">
        <v>362.0469419832184</v>
      </c>
      <c r="AD5" t="n">
        <v>292525.1704740665</v>
      </c>
      <c r="AE5" t="n">
        <v>400245.8435423297</v>
      </c>
      <c r="AF5" t="n">
        <v>2.304394990784829e-05</v>
      </c>
      <c r="AG5" t="n">
        <v>27</v>
      </c>
      <c r="AH5" t="n">
        <v>362046.9419832184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306.5244043247334</v>
      </c>
      <c r="AB2" t="n">
        <v>419.4002128994215</v>
      </c>
      <c r="AC2" t="n">
        <v>379.3732452121957</v>
      </c>
      <c r="AD2" t="n">
        <v>306524.4043247334</v>
      </c>
      <c r="AE2" t="n">
        <v>419400.2128994215</v>
      </c>
      <c r="AF2" t="n">
        <v>2.684517545038349e-05</v>
      </c>
      <c r="AG2" t="n">
        <v>29</v>
      </c>
      <c r="AH2" t="n">
        <v>379373.2452121957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280.0210605985174</v>
      </c>
      <c r="AB3" t="n">
        <v>383.1371687682087</v>
      </c>
      <c r="AC3" t="n">
        <v>346.5710951173638</v>
      </c>
      <c r="AD3" t="n">
        <v>280021.0605985174</v>
      </c>
      <c r="AE3" t="n">
        <v>383137.1687682087</v>
      </c>
      <c r="AF3" t="n">
        <v>2.889619280233058e-05</v>
      </c>
      <c r="AG3" t="n">
        <v>27</v>
      </c>
      <c r="AH3" t="n">
        <v>346571.0951173638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284.1248763837598</v>
      </c>
      <c r="AB2" t="n">
        <v>388.7521905731521</v>
      </c>
      <c r="AC2" t="n">
        <v>351.6502271219759</v>
      </c>
      <c r="AD2" t="n">
        <v>284124.8763837598</v>
      </c>
      <c r="AE2" t="n">
        <v>388752.1905731521</v>
      </c>
      <c r="AF2" t="n">
        <v>3.237568239175928e-05</v>
      </c>
      <c r="AG2" t="n">
        <v>28</v>
      </c>
      <c r="AH2" t="n">
        <v>351650.227121976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284.5653127433331</v>
      </c>
      <c r="AB3" t="n">
        <v>389.3548150310012</v>
      </c>
      <c r="AC3" t="n">
        <v>352.1953379473567</v>
      </c>
      <c r="AD3" t="n">
        <v>284565.3127433331</v>
      </c>
      <c r="AE3" t="n">
        <v>389354.8150310012</v>
      </c>
      <c r="AF3" t="n">
        <v>3.235306943260068e-05</v>
      </c>
      <c r="AG3" t="n">
        <v>28</v>
      </c>
      <c r="AH3" t="n">
        <v>352195.3379473567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281.141786324761</v>
      </c>
      <c r="AB2" t="n">
        <v>384.6705951497847</v>
      </c>
      <c r="AC2" t="n">
        <v>347.9581734372596</v>
      </c>
      <c r="AD2" t="n">
        <v>281141.786324761</v>
      </c>
      <c r="AE2" t="n">
        <v>384670.5951497848</v>
      </c>
      <c r="AF2" t="n">
        <v>3.540860345959203e-05</v>
      </c>
      <c r="AG2" t="n">
        <v>28</v>
      </c>
      <c r="AH2" t="n">
        <v>347958.1734372596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311.4788741448166</v>
      </c>
      <c r="AB2" t="n">
        <v>426.1791370830416</v>
      </c>
      <c r="AC2" t="n">
        <v>385.505198386011</v>
      </c>
      <c r="AD2" t="n">
        <v>311478.8741448167</v>
      </c>
      <c r="AE2" t="n">
        <v>426179.1370830416</v>
      </c>
      <c r="AF2" t="n">
        <v>4.136824297885581e-05</v>
      </c>
      <c r="AG2" t="n">
        <v>32</v>
      </c>
      <c r="AH2" t="n">
        <v>385505.198386011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349.9057570962328</v>
      </c>
      <c r="AB2" t="n">
        <v>478.7564936115984</v>
      </c>
      <c r="AC2" t="n">
        <v>433.0646458002658</v>
      </c>
      <c r="AD2" t="n">
        <v>349905.7570962328</v>
      </c>
      <c r="AE2" t="n">
        <v>478756.4936115984</v>
      </c>
      <c r="AF2" t="n">
        <v>2.237449369888504e-05</v>
      </c>
      <c r="AG2" t="n">
        <v>32</v>
      </c>
      <c r="AH2" t="n">
        <v>433064.6458002658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285.0072363380677</v>
      </c>
      <c r="AB3" t="n">
        <v>389.9594743896101</v>
      </c>
      <c r="AC3" t="n">
        <v>352.7422894654247</v>
      </c>
      <c r="AD3" t="n">
        <v>285007.2363380677</v>
      </c>
      <c r="AE3" t="n">
        <v>389959.4743896101</v>
      </c>
      <c r="AF3" t="n">
        <v>2.619186245280216e-05</v>
      </c>
      <c r="AG3" t="n">
        <v>27</v>
      </c>
      <c r="AH3" t="n">
        <v>352742.2894654247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284.8325199539569</v>
      </c>
      <c r="AB4" t="n">
        <v>389.7204197249268</v>
      </c>
      <c r="AC4" t="n">
        <v>352.5260498424235</v>
      </c>
      <c r="AD4" t="n">
        <v>284832.5199539569</v>
      </c>
      <c r="AE4" t="n">
        <v>389720.4197249268</v>
      </c>
      <c r="AF4" t="n">
        <v>2.630254594894748e-05</v>
      </c>
      <c r="AG4" t="n">
        <v>27</v>
      </c>
      <c r="AH4" t="n">
        <v>352526.0498424235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411.1369072161225</v>
      </c>
      <c r="AB2" t="n">
        <v>562.5356545333246</v>
      </c>
      <c r="AC2" t="n">
        <v>508.8480411884132</v>
      </c>
      <c r="AD2" t="n">
        <v>411136.9072161225</v>
      </c>
      <c r="AE2" t="n">
        <v>562535.6545333246</v>
      </c>
      <c r="AF2" t="n">
        <v>1.799518098757936e-05</v>
      </c>
      <c r="AG2" t="n">
        <v>36</v>
      </c>
      <c r="AH2" t="n">
        <v>508848.0411884132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318.4480722326998</v>
      </c>
      <c r="AB3" t="n">
        <v>435.7147013662035</v>
      </c>
      <c r="AC3" t="n">
        <v>394.1307017972364</v>
      </c>
      <c r="AD3" t="n">
        <v>318448.0722326998</v>
      </c>
      <c r="AE3" t="n">
        <v>435714.7013662035</v>
      </c>
      <c r="AF3" t="n">
        <v>2.220592339551263e-05</v>
      </c>
      <c r="AG3" t="n">
        <v>29</v>
      </c>
      <c r="AH3" t="n">
        <v>394130.7017972365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290.5754419317467</v>
      </c>
      <c r="AB4" t="n">
        <v>397.5781389347752</v>
      </c>
      <c r="AC4" t="n">
        <v>359.6338393592621</v>
      </c>
      <c r="AD4" t="n">
        <v>290575.4419317467</v>
      </c>
      <c r="AE4" t="n">
        <v>397578.1389347752</v>
      </c>
      <c r="AF4" t="n">
        <v>2.363335144480393e-05</v>
      </c>
      <c r="AG4" t="n">
        <v>27</v>
      </c>
      <c r="AH4" t="n">
        <v>359633.8393592621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290.9305042642113</v>
      </c>
      <c r="AB5" t="n">
        <v>398.0639508822979</v>
      </c>
      <c r="AC5" t="n">
        <v>360.0732860963545</v>
      </c>
      <c r="AD5" t="n">
        <v>290930.5042642113</v>
      </c>
      <c r="AE5" t="n">
        <v>398063.9508822979</v>
      </c>
      <c r="AF5" t="n">
        <v>2.362069780372599e-05</v>
      </c>
      <c r="AG5" t="n">
        <v>27</v>
      </c>
      <c r="AH5" t="n">
        <v>360073.2860963545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353.6408976560076</v>
      </c>
      <c r="AB2" t="n">
        <v>483.8670777082542</v>
      </c>
      <c r="AC2" t="n">
        <v>437.6874829234864</v>
      </c>
      <c r="AD2" t="n">
        <v>353640.8976560076</v>
      </c>
      <c r="AE2" t="n">
        <v>483867.0777082542</v>
      </c>
      <c r="AF2" t="n">
        <v>4.253312577059971e-05</v>
      </c>
      <c r="AG2" t="n">
        <v>37</v>
      </c>
      <c r="AH2" t="n">
        <v>437687.4829234864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287.0407147893503</v>
      </c>
      <c r="AB2" t="n">
        <v>392.7417693173928</v>
      </c>
      <c r="AC2" t="n">
        <v>355.2590460702752</v>
      </c>
      <c r="AD2" t="n">
        <v>287040.7147893503</v>
      </c>
      <c r="AE2" t="n">
        <v>392741.7693173928</v>
      </c>
      <c r="AF2" t="n">
        <v>3.073819237790809e-05</v>
      </c>
      <c r="AG2" t="n">
        <v>28</v>
      </c>
      <c r="AH2" t="n">
        <v>355259.0460702752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277.0635254270047</v>
      </c>
      <c r="AB3" t="n">
        <v>379.0905386693019</v>
      </c>
      <c r="AC3" t="n">
        <v>342.9106697156157</v>
      </c>
      <c r="AD3" t="n">
        <v>277063.5254270047</v>
      </c>
      <c r="AE3" t="n">
        <v>379090.5386693019</v>
      </c>
      <c r="AF3" t="n">
        <v>3.114629268506355e-05</v>
      </c>
      <c r="AG3" t="n">
        <v>27</v>
      </c>
      <c r="AH3" t="n">
        <v>342910.6697156157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320.6224753114532</v>
      </c>
      <c r="AB2" t="n">
        <v>438.6898155864476</v>
      </c>
      <c r="AC2" t="n">
        <v>396.8218752918994</v>
      </c>
      <c r="AD2" t="n">
        <v>320622.4753114532</v>
      </c>
      <c r="AE2" t="n">
        <v>438689.8155864476</v>
      </c>
      <c r="AF2" t="n">
        <v>2.522915763634099e-05</v>
      </c>
      <c r="AG2" t="n">
        <v>30</v>
      </c>
      <c r="AH2" t="n">
        <v>396821.8752918994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281.504479198577</v>
      </c>
      <c r="AB3" t="n">
        <v>385.1668475406203</v>
      </c>
      <c r="AC3" t="n">
        <v>348.4070641964084</v>
      </c>
      <c r="AD3" t="n">
        <v>281504.4791985771</v>
      </c>
      <c r="AE3" t="n">
        <v>385166.8475406202</v>
      </c>
      <c r="AF3" t="n">
        <v>2.796829875848726e-05</v>
      </c>
      <c r="AG3" t="n">
        <v>27</v>
      </c>
      <c r="AH3" t="n">
        <v>348407.0641964084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