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132.0570180242038</v>
      </c>
      <c r="AB2" t="n">
        <v>180.686238005097</v>
      </c>
      <c r="AC2" t="n">
        <v>163.4417970446689</v>
      </c>
      <c r="AD2" t="n">
        <v>132057.0180242038</v>
      </c>
      <c r="AE2" t="n">
        <v>180686.238005097</v>
      </c>
      <c r="AF2" t="n">
        <v>4.585302952249504e-05</v>
      </c>
      <c r="AG2" t="n">
        <v>14</v>
      </c>
      <c r="AH2" t="n">
        <v>163441.7970446689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131.2811357048753</v>
      </c>
      <c r="AB2" t="n">
        <v>179.6246415862801</v>
      </c>
      <c r="AC2" t="n">
        <v>162.4815178981036</v>
      </c>
      <c r="AD2" t="n">
        <v>131281.1357048753</v>
      </c>
      <c r="AE2" t="n">
        <v>179624.64158628</v>
      </c>
      <c r="AF2" t="n">
        <v>5.091433333808741e-05</v>
      </c>
      <c r="AG2" t="n">
        <v>14</v>
      </c>
      <c r="AH2" t="n">
        <v>162481.5178981036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139.0566854484414</v>
      </c>
      <c r="AB2" t="n">
        <v>190.2634917784665</v>
      </c>
      <c r="AC2" t="n">
        <v>172.1050111596712</v>
      </c>
      <c r="AD2" t="n">
        <v>139056.6854484414</v>
      </c>
      <c r="AE2" t="n">
        <v>190263.4917784665</v>
      </c>
      <c r="AF2" t="n">
        <v>6.576400075011575e-05</v>
      </c>
      <c r="AG2" t="n">
        <v>15</v>
      </c>
      <c r="AH2" t="n">
        <v>172105.0111596712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130.4076388710046</v>
      </c>
      <c r="AB2" t="n">
        <v>178.4294846822182</v>
      </c>
      <c r="AC2" t="n">
        <v>161.4004250915518</v>
      </c>
      <c r="AD2" t="n">
        <v>130407.6388710046</v>
      </c>
      <c r="AE2" t="n">
        <v>178429.4846822182</v>
      </c>
      <c r="AF2" t="n">
        <v>6.025137188082674e-05</v>
      </c>
      <c r="AG2" t="n">
        <v>14</v>
      </c>
      <c r="AH2" t="n">
        <v>161400.4250915518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148.16979017061</v>
      </c>
      <c r="AB2" t="n">
        <v>202.732443701137</v>
      </c>
      <c r="AC2" t="n">
        <v>183.38394381113</v>
      </c>
      <c r="AD2" t="n">
        <v>148169.79017061</v>
      </c>
      <c r="AE2" t="n">
        <v>202732.443701137</v>
      </c>
      <c r="AF2" t="n">
        <v>6.858489502794475e-05</v>
      </c>
      <c r="AG2" t="n">
        <v>16</v>
      </c>
      <c r="AH2" t="n">
        <v>183383.94381113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131.3879622107947</v>
      </c>
      <c r="AB2" t="n">
        <v>179.7708063245317</v>
      </c>
      <c r="AC2" t="n">
        <v>162.6137328788801</v>
      </c>
      <c r="AD2" t="n">
        <v>131387.9622107947</v>
      </c>
      <c r="AE2" t="n">
        <v>179770.8063245317</v>
      </c>
      <c r="AF2" t="n">
        <v>4.9839163739176e-05</v>
      </c>
      <c r="AG2" t="n">
        <v>14</v>
      </c>
      <c r="AH2" t="n">
        <v>162613.7328788801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157.3757919819386</v>
      </c>
      <c r="AB2" t="n">
        <v>215.3285015195264</v>
      </c>
      <c r="AC2" t="n">
        <v>194.7778515500144</v>
      </c>
      <c r="AD2" t="n">
        <v>157375.7919819386</v>
      </c>
      <c r="AE2" t="n">
        <v>215328.5015195264</v>
      </c>
      <c r="AF2" t="n">
        <v>6.924415059621288e-05</v>
      </c>
      <c r="AG2" t="n">
        <v>17</v>
      </c>
      <c r="AH2" t="n">
        <v>194777.8515500145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130.8063581004827</v>
      </c>
      <c r="AB2" t="n">
        <v>178.9750299222409</v>
      </c>
      <c r="AC2" t="n">
        <v>161.8939042595444</v>
      </c>
      <c r="AD2" t="n">
        <v>130806.3581004827</v>
      </c>
      <c r="AE2" t="n">
        <v>178975.0299222409</v>
      </c>
      <c r="AF2" t="n">
        <v>5.520371328256187e-05</v>
      </c>
      <c r="AG2" t="n">
        <v>14</v>
      </c>
      <c r="AH2" t="n">
        <v>161893.9042595444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122.0625058126092</v>
      </c>
      <c r="AB2" t="n">
        <v>167.0113054704404</v>
      </c>
      <c r="AC2" t="n">
        <v>151.0719808782272</v>
      </c>
      <c r="AD2" t="n">
        <v>122062.5058126092</v>
      </c>
      <c r="AE2" t="n">
        <v>167011.3054704404</v>
      </c>
      <c r="AF2" t="n">
        <v>5.271615397517334e-05</v>
      </c>
      <c r="AG2" t="n">
        <v>13</v>
      </c>
      <c r="AH2" t="n">
        <v>151071.9808782272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131.8674807818797</v>
      </c>
      <c r="AB2" t="n">
        <v>180.4269047883563</v>
      </c>
      <c r="AC2" t="n">
        <v>163.2072142261574</v>
      </c>
      <c r="AD2" t="n">
        <v>131867.4807818797</v>
      </c>
      <c r="AE2" t="n">
        <v>180426.9047883563</v>
      </c>
      <c r="AF2" t="n">
        <v>4.703763806755278e-05</v>
      </c>
      <c r="AG2" t="n">
        <v>14</v>
      </c>
      <c r="AH2" t="n">
        <v>163207.2142261574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130.4579078740217</v>
      </c>
      <c r="AB2" t="n">
        <v>178.4982649498581</v>
      </c>
      <c r="AC2" t="n">
        <v>161.4626410669818</v>
      </c>
      <c r="AD2" t="n">
        <v>130457.9078740217</v>
      </c>
      <c r="AE2" t="n">
        <v>178498.2649498581</v>
      </c>
      <c r="AF2" t="n">
        <v>5.879533605795046e-05</v>
      </c>
      <c r="AG2" t="n">
        <v>14</v>
      </c>
      <c r="AH2" t="n">
        <v>161462.6410669818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130.2443889607356</v>
      </c>
      <c r="AB2" t="n">
        <v>178.2061189529106</v>
      </c>
      <c r="AC2" t="n">
        <v>161.1983770739534</v>
      </c>
      <c r="AD2" t="n">
        <v>130244.3889607356</v>
      </c>
      <c r="AE2" t="n">
        <v>178206.1189529106</v>
      </c>
      <c r="AF2" t="n">
        <v>6.385123400626503e-05</v>
      </c>
      <c r="AG2" t="n">
        <v>14</v>
      </c>
      <c r="AH2" t="n">
        <v>161198.3770739534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139.2206338269682</v>
      </c>
      <c r="AB2" t="n">
        <v>190.4878131828587</v>
      </c>
      <c r="AC2" t="n">
        <v>172.3079236440653</v>
      </c>
      <c r="AD2" t="n">
        <v>139220.6338269682</v>
      </c>
      <c r="AE2" t="n">
        <v>190487.8131828587</v>
      </c>
      <c r="AF2" t="n">
        <v>6.697755082826198e-05</v>
      </c>
      <c r="AG2" t="n">
        <v>15</v>
      </c>
      <c r="AH2" t="n">
        <v>172307.9236440653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184.7077230111016</v>
      </c>
      <c r="AB2" t="n">
        <v>252.7252553533044</v>
      </c>
      <c r="AC2" t="n">
        <v>228.6055116845822</v>
      </c>
      <c r="AD2" t="n">
        <v>184707.7230111016</v>
      </c>
      <c r="AE2" t="n">
        <v>252725.2553533044</v>
      </c>
      <c r="AF2" t="n">
        <v>6.763961898244243e-05</v>
      </c>
      <c r="AG2" t="n">
        <v>20</v>
      </c>
      <c r="AH2" t="n">
        <v>228605.5116845822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121.9352350342206</v>
      </c>
      <c r="AB2" t="n">
        <v>166.8371679766587</v>
      </c>
      <c r="AC2" t="n">
        <v>150.9144628224485</v>
      </c>
      <c r="AD2" t="n">
        <v>121935.2350342206</v>
      </c>
      <c r="AE2" t="n">
        <v>166837.1679766587</v>
      </c>
      <c r="AF2" t="n">
        <v>5.412207519177963e-05</v>
      </c>
      <c r="AG2" t="n">
        <v>13</v>
      </c>
      <c r="AH2" t="n">
        <v>150914.4628224485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131.6386175088898</v>
      </c>
      <c r="AB2" t="n">
        <v>180.1137639615167</v>
      </c>
      <c r="AC2" t="n">
        <v>162.9239591203354</v>
      </c>
      <c r="AD2" t="n">
        <v>131638.6175088898</v>
      </c>
      <c r="AE2" t="n">
        <v>180113.7639615167</v>
      </c>
      <c r="AF2" t="n">
        <v>4.836416291386693e-05</v>
      </c>
      <c r="AG2" t="n">
        <v>14</v>
      </c>
      <c r="AH2" t="n">
        <v>162923.9591203353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230.4501148790642</v>
      </c>
      <c r="AB2" t="n">
        <v>315.3120139189245</v>
      </c>
      <c r="AC2" t="n">
        <v>285.2190778537868</v>
      </c>
      <c r="AD2" t="n">
        <v>230450.1148790642</v>
      </c>
      <c r="AE2" t="n">
        <v>315312.0139189245</v>
      </c>
      <c r="AF2" t="n">
        <v>6.20142892620865e-05</v>
      </c>
      <c r="AG2" t="n">
        <v>25</v>
      </c>
      <c r="AH2" t="n">
        <v>285219.0778537868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130.2327991520659</v>
      </c>
      <c r="AB2" t="n">
        <v>178.1902612653823</v>
      </c>
      <c r="AC2" t="n">
        <v>161.1840328218665</v>
      </c>
      <c r="AD2" t="n">
        <v>130232.7991520659</v>
      </c>
      <c r="AE2" t="n">
        <v>178190.2612653823</v>
      </c>
      <c r="AF2" t="n">
        <v>6.235309235573056e-05</v>
      </c>
      <c r="AG2" t="n">
        <v>14</v>
      </c>
      <c r="AH2" t="n">
        <v>161184.0328218665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130.6207953016334</v>
      </c>
      <c r="AB2" t="n">
        <v>178.7211347144025</v>
      </c>
      <c r="AC2" t="n">
        <v>161.6642404539978</v>
      </c>
      <c r="AD2" t="n">
        <v>130620.7953016334</v>
      </c>
      <c r="AE2" t="n">
        <v>178721.1347144025</v>
      </c>
      <c r="AF2" t="n">
        <v>5.699952641653935e-05</v>
      </c>
      <c r="AG2" t="n">
        <v>14</v>
      </c>
      <c r="AH2" t="n">
        <v>161664.2404539979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