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165.7501687128333</v>
      </c>
      <c r="AB2" t="n">
        <v>226.7866932141576</v>
      </c>
      <c r="AC2" t="n">
        <v>205.1424895109867</v>
      </c>
      <c r="AD2" t="n">
        <v>165750.1687128333</v>
      </c>
      <c r="AE2" t="n">
        <v>226786.6932141576</v>
      </c>
      <c r="AF2" t="n">
        <v>3.665928884362274e-05</v>
      </c>
      <c r="AG2" t="n">
        <v>17</v>
      </c>
      <c r="AH2" t="n">
        <v>205142.4895109867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164.9819836698517</v>
      </c>
      <c r="AB3" t="n">
        <v>225.7356285484184</v>
      </c>
      <c r="AC3" t="n">
        <v>204.1917369817669</v>
      </c>
      <c r="AD3" t="n">
        <v>164981.9836698517</v>
      </c>
      <c r="AE3" t="n">
        <v>225735.6285484184</v>
      </c>
      <c r="AF3" t="n">
        <v>3.757978233607642e-05</v>
      </c>
      <c r="AG3" t="n">
        <v>17</v>
      </c>
      <c r="AH3" t="n">
        <v>204191.7369817669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154.4532059552159</v>
      </c>
      <c r="AB2" t="n">
        <v>211.3296903823707</v>
      </c>
      <c r="AC2" t="n">
        <v>191.1606813354209</v>
      </c>
      <c r="AD2" t="n">
        <v>154453.2059552159</v>
      </c>
      <c r="AE2" t="n">
        <v>211329.6903823707</v>
      </c>
      <c r="AF2" t="n">
        <v>4.157728719884221e-05</v>
      </c>
      <c r="AG2" t="n">
        <v>16</v>
      </c>
      <c r="AH2" t="n">
        <v>191160.6813354209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169.8194775158538</v>
      </c>
      <c r="AB2" t="n">
        <v>232.3545010436817</v>
      </c>
      <c r="AC2" t="n">
        <v>210.1789135757302</v>
      </c>
      <c r="AD2" t="n">
        <v>169819.4775158538</v>
      </c>
      <c r="AE2" t="n">
        <v>232354.5010436817</v>
      </c>
      <c r="AF2" t="n">
        <v>5.427131116854771e-05</v>
      </c>
      <c r="AG2" t="n">
        <v>18</v>
      </c>
      <c r="AH2" t="n">
        <v>210178.9135757302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161.5838042204768</v>
      </c>
      <c r="AB2" t="n">
        <v>221.0860895086894</v>
      </c>
      <c r="AC2" t="n">
        <v>199.9859434223191</v>
      </c>
      <c r="AD2" t="n">
        <v>161583.8042204769</v>
      </c>
      <c r="AE2" t="n">
        <v>221086.0895086894</v>
      </c>
      <c r="AF2" t="n">
        <v>4.930653161519261e-05</v>
      </c>
      <c r="AG2" t="n">
        <v>17</v>
      </c>
      <c r="AH2" t="n">
        <v>199985.9434223191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178.6070944918248</v>
      </c>
      <c r="AB2" t="n">
        <v>244.3781062724989</v>
      </c>
      <c r="AC2" t="n">
        <v>221.0550027967488</v>
      </c>
      <c r="AD2" t="n">
        <v>178607.0944918248</v>
      </c>
      <c r="AE2" t="n">
        <v>244378.1062724988</v>
      </c>
      <c r="AF2" t="n">
        <v>5.754572711473612e-05</v>
      </c>
      <c r="AG2" t="n">
        <v>19</v>
      </c>
      <c r="AH2" t="n">
        <v>221055.0027967488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163.9191785546533</v>
      </c>
      <c r="AB2" t="n">
        <v>224.2814517021522</v>
      </c>
      <c r="AC2" t="n">
        <v>202.8763447327578</v>
      </c>
      <c r="AD2" t="n">
        <v>163919.1785546533</v>
      </c>
      <c r="AE2" t="n">
        <v>224281.4517021522</v>
      </c>
      <c r="AF2" t="n">
        <v>4.026651824485236e-05</v>
      </c>
      <c r="AG2" t="n">
        <v>17</v>
      </c>
      <c r="AH2" t="n">
        <v>202876.3447327578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187.5309232127593</v>
      </c>
      <c r="AB2" t="n">
        <v>256.5880824200131</v>
      </c>
      <c r="AC2" t="n">
        <v>232.0996759575572</v>
      </c>
      <c r="AD2" t="n">
        <v>187530.9232127593</v>
      </c>
      <c r="AE2" t="n">
        <v>256588.082420013</v>
      </c>
      <c r="AF2" t="n">
        <v>5.917931093445119e-05</v>
      </c>
      <c r="AG2" t="n">
        <v>20</v>
      </c>
      <c r="AH2" t="n">
        <v>232099.6759575572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162.4122260749193</v>
      </c>
      <c r="AB2" t="n">
        <v>222.2195728373299</v>
      </c>
      <c r="AC2" t="n">
        <v>201.0112486929283</v>
      </c>
      <c r="AD2" t="n">
        <v>162412.2260749193</v>
      </c>
      <c r="AE2" t="n">
        <v>222219.5728373299</v>
      </c>
      <c r="AF2" t="n">
        <v>4.515050526074484e-05</v>
      </c>
      <c r="AG2" t="n">
        <v>17</v>
      </c>
      <c r="AH2" t="n">
        <v>201011.2486929283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163.1596084737504</v>
      </c>
      <c r="AB2" t="n">
        <v>223.2421744075945</v>
      </c>
      <c r="AC2" t="n">
        <v>201.9362546045574</v>
      </c>
      <c r="AD2" t="n">
        <v>163159.6084737504</v>
      </c>
      <c r="AE2" t="n">
        <v>223242.1744075945</v>
      </c>
      <c r="AF2" t="n">
        <v>4.255636101106479e-05</v>
      </c>
      <c r="AG2" t="n">
        <v>17</v>
      </c>
      <c r="AH2" t="n">
        <v>201936.2546045574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164.7532220063366</v>
      </c>
      <c r="AB2" t="n">
        <v>225.4226267481449</v>
      </c>
      <c r="AC2" t="n">
        <v>203.9086076340105</v>
      </c>
      <c r="AD2" t="n">
        <v>164753.2220063366</v>
      </c>
      <c r="AE2" t="n">
        <v>225422.6267481449</v>
      </c>
      <c r="AF2" t="n">
        <v>3.822166715009686e-05</v>
      </c>
      <c r="AG2" t="n">
        <v>17</v>
      </c>
      <c r="AH2" t="n">
        <v>203908.6076340105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164.5742550207145</v>
      </c>
      <c r="AB3" t="n">
        <v>225.1777562229507</v>
      </c>
      <c r="AC3" t="n">
        <v>203.6871072080628</v>
      </c>
      <c r="AD3" t="n">
        <v>164574.2550207145</v>
      </c>
      <c r="AE3" t="n">
        <v>225177.7562229507</v>
      </c>
      <c r="AF3" t="n">
        <v>3.85257071971313e-05</v>
      </c>
      <c r="AG3" t="n">
        <v>17</v>
      </c>
      <c r="AH3" t="n">
        <v>203687.1072080628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162.0492236008755</v>
      </c>
      <c r="AB2" t="n">
        <v>221.7228968378045</v>
      </c>
      <c r="AC2" t="n">
        <v>200.5619747537083</v>
      </c>
      <c r="AD2" t="n">
        <v>162049.2236008755</v>
      </c>
      <c r="AE2" t="n">
        <v>221722.8968378045</v>
      </c>
      <c r="AF2" t="n">
        <v>4.744469140443262e-05</v>
      </c>
      <c r="AG2" t="n">
        <v>17</v>
      </c>
      <c r="AH2" t="n">
        <v>200561.9747537083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161.1058173532009</v>
      </c>
      <c r="AB2" t="n">
        <v>220.4320867895904</v>
      </c>
      <c r="AC2" t="n">
        <v>199.3943578048321</v>
      </c>
      <c r="AD2" t="n">
        <v>161105.8173532009</v>
      </c>
      <c r="AE2" t="n">
        <v>220432.0867895904</v>
      </c>
      <c r="AF2" t="n">
        <v>5.256669237241736e-05</v>
      </c>
      <c r="AG2" t="n">
        <v>17</v>
      </c>
      <c r="AH2" t="n">
        <v>199394.3578048321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169.612102916837</v>
      </c>
      <c r="AB2" t="n">
        <v>232.0707619685854</v>
      </c>
      <c r="AC2" t="n">
        <v>209.9222541597306</v>
      </c>
      <c r="AD2" t="n">
        <v>169612.102916837</v>
      </c>
      <c r="AE2" t="n">
        <v>232070.7619685854</v>
      </c>
      <c r="AF2" t="n">
        <v>5.619543264836373e-05</v>
      </c>
      <c r="AG2" t="n">
        <v>18</v>
      </c>
      <c r="AH2" t="n">
        <v>209922.2541597307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214.6272862764562</v>
      </c>
      <c r="AB2" t="n">
        <v>293.6625217709152</v>
      </c>
      <c r="AC2" t="n">
        <v>265.6357828511237</v>
      </c>
      <c r="AD2" t="n">
        <v>214627.2862764562</v>
      </c>
      <c r="AE2" t="n">
        <v>293662.5217709152</v>
      </c>
      <c r="AF2" t="n">
        <v>5.921737799205514e-05</v>
      </c>
      <c r="AG2" t="n">
        <v>23</v>
      </c>
      <c r="AH2" t="n">
        <v>265635.7828511237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162.8069055603191</v>
      </c>
      <c r="AB2" t="n">
        <v>222.7595907212836</v>
      </c>
      <c r="AC2" t="n">
        <v>201.4997280279575</v>
      </c>
      <c r="AD2" t="n">
        <v>162806.9055603191</v>
      </c>
      <c r="AE2" t="n">
        <v>222759.5907212836</v>
      </c>
      <c r="AF2" t="n">
        <v>4.374367963351101e-05</v>
      </c>
      <c r="AG2" t="n">
        <v>17</v>
      </c>
      <c r="AH2" t="n">
        <v>201499.7280279575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163.9982257058798</v>
      </c>
      <c r="AB2" t="n">
        <v>224.3896075017745</v>
      </c>
      <c r="AC2" t="n">
        <v>202.9741782946618</v>
      </c>
      <c r="AD2" t="n">
        <v>163998.2257058798</v>
      </c>
      <c r="AE2" t="n">
        <v>224389.6075017745</v>
      </c>
      <c r="AF2" t="n">
        <v>3.957985927401585e-05</v>
      </c>
      <c r="AG2" t="n">
        <v>17</v>
      </c>
      <c r="AH2" t="n">
        <v>202974.1782946618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260.0687450041273</v>
      </c>
      <c r="AB2" t="n">
        <v>355.837530337924</v>
      </c>
      <c r="AC2" t="n">
        <v>321.8768958635823</v>
      </c>
      <c r="AD2" t="n">
        <v>260068.7450041273</v>
      </c>
      <c r="AE2" t="n">
        <v>355837.530337924</v>
      </c>
      <c r="AF2" t="n">
        <v>5.607240450701549e-05</v>
      </c>
      <c r="AG2" t="n">
        <v>28</v>
      </c>
      <c r="AH2" t="n">
        <v>321876.8958635823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161.1748260069387</v>
      </c>
      <c r="AB2" t="n">
        <v>220.5265074740814</v>
      </c>
      <c r="AC2" t="n">
        <v>199.4797671117156</v>
      </c>
      <c r="AD2" t="n">
        <v>161174.8260069387</v>
      </c>
      <c r="AE2" t="n">
        <v>220526.5074740814</v>
      </c>
      <c r="AF2" t="n">
        <v>5.121304824565861e-05</v>
      </c>
      <c r="AG2" t="n">
        <v>17</v>
      </c>
      <c r="AH2" t="n">
        <v>199479.7671117156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152.8929518615141</v>
      </c>
      <c r="AB2" t="n">
        <v>209.1948818978164</v>
      </c>
      <c r="AC2" t="n">
        <v>189.2296159764093</v>
      </c>
      <c r="AD2" t="n">
        <v>152892.9518615141</v>
      </c>
      <c r="AE2" t="n">
        <v>209194.8818978164</v>
      </c>
      <c r="AF2" t="n">
        <v>4.699125843069353e-05</v>
      </c>
      <c r="AG2" t="n">
        <v>16</v>
      </c>
      <c r="AH2" t="n">
        <v>189229.6159764093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