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475.221659016814</v>
      </c>
      <c r="AB2" t="n">
        <v>650.219239166745</v>
      </c>
      <c r="AC2" t="n">
        <v>588.1632275691039</v>
      </c>
      <c r="AD2" t="n">
        <v>475221.659016814</v>
      </c>
      <c r="AE2" t="n">
        <v>650219.239166745</v>
      </c>
      <c r="AF2" t="n">
        <v>1.532235696673404e-05</v>
      </c>
      <c r="AG2" t="n">
        <v>40</v>
      </c>
      <c r="AH2" t="n">
        <v>588163.2275691039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361.5034078102788</v>
      </c>
      <c r="AB3" t="n">
        <v>494.6249109707952</v>
      </c>
      <c r="AC3" t="n">
        <v>447.4186036781643</v>
      </c>
      <c r="AD3" t="n">
        <v>361503.4078102788</v>
      </c>
      <c r="AE3" t="n">
        <v>494624.9109707951</v>
      </c>
      <c r="AF3" t="n">
        <v>1.935741610188316e-05</v>
      </c>
      <c r="AG3" t="n">
        <v>32</v>
      </c>
      <c r="AH3" t="n">
        <v>447418.6036781644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330.1206079315097</v>
      </c>
      <c r="AB4" t="n">
        <v>451.6855796652466</v>
      </c>
      <c r="AC4" t="n">
        <v>408.5773418866873</v>
      </c>
      <c r="AD4" t="n">
        <v>330120.6079315097</v>
      </c>
      <c r="AE4" t="n">
        <v>451685.5796652465</v>
      </c>
      <c r="AF4" t="n">
        <v>2.07310433302977e-05</v>
      </c>
      <c r="AG4" t="n">
        <v>30</v>
      </c>
      <c r="AH4" t="n">
        <v>408577.3418866873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330.4757173500957</v>
      </c>
      <c r="AB5" t="n">
        <v>452.1714560380778</v>
      </c>
      <c r="AC5" t="n">
        <v>409.0168469004273</v>
      </c>
      <c r="AD5" t="n">
        <v>330475.7173500957</v>
      </c>
      <c r="AE5" t="n">
        <v>452171.4560380778</v>
      </c>
      <c r="AF5" t="n">
        <v>2.07289444092356e-05</v>
      </c>
      <c r="AG5" t="n">
        <v>30</v>
      </c>
      <c r="AH5" t="n">
        <v>409016.8469004273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408.1922434535528</v>
      </c>
      <c r="AB2" t="n">
        <v>558.5066356639802</v>
      </c>
      <c r="AC2" t="n">
        <v>505.2035462251954</v>
      </c>
      <c r="AD2" t="n">
        <v>408192.2434535528</v>
      </c>
      <c r="AE2" t="n">
        <v>558506.6356639802</v>
      </c>
      <c r="AF2" t="n">
        <v>1.879581326806185e-05</v>
      </c>
      <c r="AG2" t="n">
        <v>36</v>
      </c>
      <c r="AH2" t="n">
        <v>505203.5462251954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324.2774164883024</v>
      </c>
      <c r="AB3" t="n">
        <v>443.6906673492373</v>
      </c>
      <c r="AC3" t="n">
        <v>401.345452781188</v>
      </c>
      <c r="AD3" t="n">
        <v>324277.4164883024</v>
      </c>
      <c r="AE3" t="n">
        <v>443690.6673492374</v>
      </c>
      <c r="AF3" t="n">
        <v>2.269062975407713e-05</v>
      </c>
      <c r="AG3" t="n">
        <v>30</v>
      </c>
      <c r="AH3" t="n">
        <v>401345.4527811881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323.321370910337</v>
      </c>
      <c r="AB4" t="n">
        <v>442.3825636117109</v>
      </c>
      <c r="AC4" t="n">
        <v>400.1621926284359</v>
      </c>
      <c r="AD4" t="n">
        <v>323321.370910337</v>
      </c>
      <c r="AE4" t="n">
        <v>442382.5636117109</v>
      </c>
      <c r="AF4" t="n">
        <v>2.284577935923322e-05</v>
      </c>
      <c r="AG4" t="n">
        <v>30</v>
      </c>
      <c r="AH4" t="n">
        <v>400162.192628436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316.93630493264</v>
      </c>
      <c r="AB2" t="n">
        <v>433.6462346517956</v>
      </c>
      <c r="AC2" t="n">
        <v>392.2596466429404</v>
      </c>
      <c r="AD2" t="n">
        <v>316936.3049326401</v>
      </c>
      <c r="AE2" t="n">
        <v>433646.2346517956</v>
      </c>
      <c r="AF2" t="n">
        <v>3.063803011646125e-05</v>
      </c>
      <c r="AG2" t="n">
        <v>31</v>
      </c>
      <c r="AH2" t="n">
        <v>392259.6466429404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315.2084604180451</v>
      </c>
      <c r="AB2" t="n">
        <v>431.2821215598068</v>
      </c>
      <c r="AC2" t="n">
        <v>390.1211611863973</v>
      </c>
      <c r="AD2" t="n">
        <v>315208.4604180452</v>
      </c>
      <c r="AE2" t="n">
        <v>431282.1215598068</v>
      </c>
      <c r="AF2" t="n">
        <v>2.687644130613245e-05</v>
      </c>
      <c r="AG2" t="n">
        <v>30</v>
      </c>
      <c r="AH2" t="n">
        <v>390121.1611863973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313.5455163603658</v>
      </c>
      <c r="AB3" t="n">
        <v>429.0068081361757</v>
      </c>
      <c r="AC3" t="n">
        <v>388.0630004824951</v>
      </c>
      <c r="AD3" t="n">
        <v>313545.5163603658</v>
      </c>
      <c r="AE3" t="n">
        <v>429006.8081361757</v>
      </c>
      <c r="AF3" t="n">
        <v>2.727928101492027e-05</v>
      </c>
      <c r="AG3" t="n">
        <v>30</v>
      </c>
      <c r="AH3" t="n">
        <v>388063.0004824951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322.7410322455071</v>
      </c>
      <c r="AB2" t="n">
        <v>441.5885186477556</v>
      </c>
      <c r="AC2" t="n">
        <v>399.4439302013916</v>
      </c>
      <c r="AD2" t="n">
        <v>322741.0322455071</v>
      </c>
      <c r="AE2" t="n">
        <v>441588.5186477556</v>
      </c>
      <c r="AF2" t="n">
        <v>3.343000614627501e-05</v>
      </c>
      <c r="AG2" t="n">
        <v>32</v>
      </c>
      <c r="AH2" t="n">
        <v>399443.9302013916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424.3645823217853</v>
      </c>
      <c r="AB2" t="n">
        <v>580.6343431767323</v>
      </c>
      <c r="AC2" t="n">
        <v>525.2194163893631</v>
      </c>
      <c r="AD2" t="n">
        <v>424364.5823217853</v>
      </c>
      <c r="AE2" t="n">
        <v>580634.3431767323</v>
      </c>
      <c r="AF2" t="n">
        <v>1.783098832700011e-05</v>
      </c>
      <c r="AG2" t="n">
        <v>37</v>
      </c>
      <c r="AH2" t="n">
        <v>525219.4163893631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328.3413694699082</v>
      </c>
      <c r="AB3" t="n">
        <v>449.2511471076223</v>
      </c>
      <c r="AC3" t="n">
        <v>406.3752481556151</v>
      </c>
      <c r="AD3" t="n">
        <v>328341.3694699082</v>
      </c>
      <c r="AE3" t="n">
        <v>449251.1471076223</v>
      </c>
      <c r="AF3" t="n">
        <v>2.188296500572739e-05</v>
      </c>
      <c r="AG3" t="n">
        <v>30</v>
      </c>
      <c r="AH3" t="n">
        <v>406375.2481556151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324.8808473811098</v>
      </c>
      <c r="AB4" t="n">
        <v>444.5163081182685</v>
      </c>
      <c r="AC4" t="n">
        <v>402.092295554017</v>
      </c>
      <c r="AD4" t="n">
        <v>324880.8473811098</v>
      </c>
      <c r="AE4" t="n">
        <v>444516.3081182685</v>
      </c>
      <c r="AF4" t="n">
        <v>2.233094349915355e-05</v>
      </c>
      <c r="AG4" t="n">
        <v>30</v>
      </c>
      <c r="AH4" t="n">
        <v>402092.2955540169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338.8611258915165</v>
      </c>
      <c r="AB2" t="n">
        <v>463.6447419425655</v>
      </c>
      <c r="AC2" t="n">
        <v>419.3951385010486</v>
      </c>
      <c r="AD2" t="n">
        <v>338861.1258915165</v>
      </c>
      <c r="AE2" t="n">
        <v>463644.7419425655</v>
      </c>
      <c r="AF2" t="n">
        <v>3.506913862898213e-05</v>
      </c>
      <c r="AG2" t="n">
        <v>34</v>
      </c>
      <c r="AH2" t="n">
        <v>419395.1385010486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360.1258934721389</v>
      </c>
      <c r="AB2" t="n">
        <v>492.7401350817086</v>
      </c>
      <c r="AC2" t="n">
        <v>445.7137081546326</v>
      </c>
      <c r="AD2" t="n">
        <v>360125.8934721389</v>
      </c>
      <c r="AE2" t="n">
        <v>492740.1350817085</v>
      </c>
      <c r="AF2" t="n">
        <v>2.235452101983571e-05</v>
      </c>
      <c r="AG2" t="n">
        <v>33</v>
      </c>
      <c r="AH2" t="n">
        <v>445713.7081546326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318.249295061824</v>
      </c>
      <c r="AB3" t="n">
        <v>435.4427256715814</v>
      </c>
      <c r="AC3" t="n">
        <v>393.8846830811888</v>
      </c>
      <c r="AD3" t="n">
        <v>318249.295061824</v>
      </c>
      <c r="AE3" t="n">
        <v>435442.7256715814</v>
      </c>
      <c r="AF3" t="n">
        <v>2.482516119610076e-05</v>
      </c>
      <c r="AG3" t="n">
        <v>30</v>
      </c>
      <c r="AH3" t="n">
        <v>393884.6830811888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391.787353567684</v>
      </c>
      <c r="AB2" t="n">
        <v>536.0607415894711</v>
      </c>
      <c r="AC2" t="n">
        <v>484.8998567781474</v>
      </c>
      <c r="AD2" t="n">
        <v>391787.353567684</v>
      </c>
      <c r="AE2" t="n">
        <v>536060.7415894711</v>
      </c>
      <c r="AF2" t="n">
        <v>1.988324205777796e-05</v>
      </c>
      <c r="AG2" t="n">
        <v>35</v>
      </c>
      <c r="AH2" t="n">
        <v>484899.8567781474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321.263193262571</v>
      </c>
      <c r="AB3" t="n">
        <v>439.566474153648</v>
      </c>
      <c r="AC3" t="n">
        <v>397.6148667958442</v>
      </c>
      <c r="AD3" t="n">
        <v>321263.1932625709</v>
      </c>
      <c r="AE3" t="n">
        <v>439566.474153648</v>
      </c>
      <c r="AF3" t="n">
        <v>2.344785194774e-05</v>
      </c>
      <c r="AG3" t="n">
        <v>30</v>
      </c>
      <c r="AH3" t="n">
        <v>397614.8667958442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321.6726875956828</v>
      </c>
      <c r="AB4" t="n">
        <v>440.1267623658265</v>
      </c>
      <c r="AC4" t="n">
        <v>398.1216818874219</v>
      </c>
      <c r="AD4" t="n">
        <v>321672.6875956828</v>
      </c>
      <c r="AE4" t="n">
        <v>440126.7623658265</v>
      </c>
      <c r="AF4" t="n">
        <v>2.344418519252623e-05</v>
      </c>
      <c r="AG4" t="n">
        <v>30</v>
      </c>
      <c r="AH4" t="n">
        <v>398121.6818874219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456.8250816970936</v>
      </c>
      <c r="AB2" t="n">
        <v>625.048230478192</v>
      </c>
      <c r="AC2" t="n">
        <v>565.3945046220538</v>
      </c>
      <c r="AD2" t="n">
        <v>456825.0816970936</v>
      </c>
      <c r="AE2" t="n">
        <v>625048.230478192</v>
      </c>
      <c r="AF2" t="n">
        <v>1.618364457092556e-05</v>
      </c>
      <c r="AG2" t="n">
        <v>39</v>
      </c>
      <c r="AH2" t="n">
        <v>565394.5046220538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347.5960183394548</v>
      </c>
      <c r="AB3" t="n">
        <v>475.5962071460925</v>
      </c>
      <c r="AC3" t="n">
        <v>430.2059726395378</v>
      </c>
      <c r="AD3" t="n">
        <v>347596.0183394548</v>
      </c>
      <c r="AE3" t="n">
        <v>475596.2071460926</v>
      </c>
      <c r="AF3" t="n">
        <v>2.011402287667694e-05</v>
      </c>
      <c r="AG3" t="n">
        <v>31</v>
      </c>
      <c r="AH3" t="n">
        <v>430205.9726395378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328.2629683036165</v>
      </c>
      <c r="AB4" t="n">
        <v>449.1438751730868</v>
      </c>
      <c r="AC4" t="n">
        <v>406.2782141039544</v>
      </c>
      <c r="AD4" t="n">
        <v>328262.9683036165</v>
      </c>
      <c r="AE4" t="n">
        <v>449143.8751730868</v>
      </c>
      <c r="AF4" t="n">
        <v>2.125685155777742e-05</v>
      </c>
      <c r="AG4" t="n">
        <v>30</v>
      </c>
      <c r="AH4" t="n">
        <v>406278.2141039544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330.1198829883381</v>
      </c>
      <c r="AB2" t="n">
        <v>451.6845877660169</v>
      </c>
      <c r="AC2" t="n">
        <v>408.576444652928</v>
      </c>
      <c r="AD2" t="n">
        <v>330119.8829883381</v>
      </c>
      <c r="AE2" t="n">
        <v>451684.5877660169</v>
      </c>
      <c r="AF2" t="n">
        <v>2.520822021217971e-05</v>
      </c>
      <c r="AG2" t="n">
        <v>31</v>
      </c>
      <c r="AH2" t="n">
        <v>408576.444652928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314.9616886697741</v>
      </c>
      <c r="AB3" t="n">
        <v>430.9444775670211</v>
      </c>
      <c r="AC3" t="n">
        <v>389.8157414623968</v>
      </c>
      <c r="AD3" t="n">
        <v>314961.6886697741</v>
      </c>
      <c r="AE3" t="n">
        <v>430944.4775670211</v>
      </c>
      <c r="AF3" t="n">
        <v>2.642695787456679e-05</v>
      </c>
      <c r="AG3" t="n">
        <v>30</v>
      </c>
      <c r="AH3" t="n">
        <v>389815.7414623968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309.72893174274</v>
      </c>
      <c r="AB2" t="n">
        <v>423.7847886865102</v>
      </c>
      <c r="AC2" t="n">
        <v>383.3393632399555</v>
      </c>
      <c r="AD2" t="n">
        <v>309728.93174274</v>
      </c>
      <c r="AE2" t="n">
        <v>423784.7886865102</v>
      </c>
      <c r="AF2" t="n">
        <v>2.939583438562077e-05</v>
      </c>
      <c r="AG2" t="n">
        <v>30</v>
      </c>
      <c r="AH2" t="n">
        <v>383339.3632399555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315.5192369204103</v>
      </c>
      <c r="AB2" t="n">
        <v>431.7073396808343</v>
      </c>
      <c r="AC2" t="n">
        <v>390.5057970867514</v>
      </c>
      <c r="AD2" t="n">
        <v>315519.2369204102</v>
      </c>
      <c r="AE2" t="n">
        <v>431707.3396808343</v>
      </c>
      <c r="AF2" t="n">
        <v>3.195177586342132e-05</v>
      </c>
      <c r="AG2" t="n">
        <v>31</v>
      </c>
      <c r="AH2" t="n">
        <v>390505.7970867514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354.9615829703367</v>
      </c>
      <c r="AB2" t="n">
        <v>485.6740976198431</v>
      </c>
      <c r="AC2" t="n">
        <v>439.3220433908816</v>
      </c>
      <c r="AD2" t="n">
        <v>354961.5829703367</v>
      </c>
      <c r="AE2" t="n">
        <v>485674.097619843</v>
      </c>
      <c r="AF2" t="n">
        <v>3.663173506949992e-05</v>
      </c>
      <c r="AG2" t="n">
        <v>36</v>
      </c>
      <c r="AH2" t="n">
        <v>439322.0433908816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376.2328548527717</v>
      </c>
      <c r="AB2" t="n">
        <v>514.7783902316755</v>
      </c>
      <c r="AC2" t="n">
        <v>465.6486631639721</v>
      </c>
      <c r="AD2" t="n">
        <v>376232.8548527717</v>
      </c>
      <c r="AE2" t="n">
        <v>514778.3902316756</v>
      </c>
      <c r="AF2" t="n">
        <v>2.098704510486875e-05</v>
      </c>
      <c r="AG2" t="n">
        <v>34</v>
      </c>
      <c r="AH2" t="n">
        <v>465648.6631639721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319.9123327560171</v>
      </c>
      <c r="AB3" t="n">
        <v>437.7181672128214</v>
      </c>
      <c r="AC3" t="n">
        <v>395.942959675335</v>
      </c>
      <c r="AD3" t="n">
        <v>319912.332756017</v>
      </c>
      <c r="AE3" t="n">
        <v>437718.1672128214</v>
      </c>
      <c r="AF3" t="n">
        <v>2.406221503791846e-05</v>
      </c>
      <c r="AG3" t="n">
        <v>30</v>
      </c>
      <c r="AH3" t="n">
        <v>395942.959675335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440.896192875131</v>
      </c>
      <c r="AB2" t="n">
        <v>603.2536220590043</v>
      </c>
      <c r="AC2" t="n">
        <v>545.6799430414684</v>
      </c>
      <c r="AD2" t="n">
        <v>440896.192875131</v>
      </c>
      <c r="AE2" t="n">
        <v>603253.6220590044</v>
      </c>
      <c r="AF2" t="n">
        <v>1.693689858281158e-05</v>
      </c>
      <c r="AG2" t="n">
        <v>38</v>
      </c>
      <c r="AH2" t="n">
        <v>545679.9430414684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342.3668614373697</v>
      </c>
      <c r="AB3" t="n">
        <v>468.4414439785388</v>
      </c>
      <c r="AC3" t="n">
        <v>423.7340500269222</v>
      </c>
      <c r="AD3" t="n">
        <v>342366.8614373697</v>
      </c>
      <c r="AE3" t="n">
        <v>468441.4439785388</v>
      </c>
      <c r="AF3" t="n">
        <v>2.095856639233036e-05</v>
      </c>
      <c r="AG3" t="n">
        <v>31</v>
      </c>
      <c r="AH3" t="n">
        <v>423734.0500269222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326.7338798004861</v>
      </c>
      <c r="AB4" t="n">
        <v>447.0517088244799</v>
      </c>
      <c r="AC4" t="n">
        <v>404.3857211752848</v>
      </c>
      <c r="AD4" t="n">
        <v>326733.8798004861</v>
      </c>
      <c r="AE4" t="n">
        <v>447051.7088244799</v>
      </c>
      <c r="AF4" t="n">
        <v>2.177034613532998e-05</v>
      </c>
      <c r="AG4" t="n">
        <v>30</v>
      </c>
      <c r="AH4" t="n">
        <v>404385.7211752848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406.8147923600431</v>
      </c>
      <c r="AB2" t="n">
        <v>556.6219463089867</v>
      </c>
      <c r="AC2" t="n">
        <v>503.4987289770645</v>
      </c>
      <c r="AD2" t="n">
        <v>406814.7923600431</v>
      </c>
      <c r="AE2" t="n">
        <v>556621.9463089867</v>
      </c>
      <c r="AF2" t="n">
        <v>3.69691033210976e-05</v>
      </c>
      <c r="AG2" t="n">
        <v>42</v>
      </c>
      <c r="AH2" t="n">
        <v>503498.7289770645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311.3250847564227</v>
      </c>
      <c r="AB2" t="n">
        <v>425.9687156571321</v>
      </c>
      <c r="AC2" t="n">
        <v>385.3148592856619</v>
      </c>
      <c r="AD2" t="n">
        <v>311325.0847564227</v>
      </c>
      <c r="AE2" t="n">
        <v>425968.715657132</v>
      </c>
      <c r="AF2" t="n">
        <v>2.833432708284186e-05</v>
      </c>
      <c r="AG2" t="n">
        <v>30</v>
      </c>
      <c r="AH2" t="n">
        <v>385314.8592856619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311.3960730830736</v>
      </c>
      <c r="AB3" t="n">
        <v>426.0658450174398</v>
      </c>
      <c r="AC3" t="n">
        <v>385.4027187561437</v>
      </c>
      <c r="AD3" t="n">
        <v>311396.0730830736</v>
      </c>
      <c r="AE3" t="n">
        <v>426065.8450174397</v>
      </c>
      <c r="AF3" t="n">
        <v>2.839547775978156e-05</v>
      </c>
      <c r="AG3" t="n">
        <v>30</v>
      </c>
      <c r="AH3" t="n">
        <v>385402.7187561437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345.1032991957234</v>
      </c>
      <c r="AB2" t="n">
        <v>472.1855588426318</v>
      </c>
      <c r="AC2" t="n">
        <v>427.1208318232844</v>
      </c>
      <c r="AD2" t="n">
        <v>345103.2991957234</v>
      </c>
      <c r="AE2" t="n">
        <v>472185.5588426318</v>
      </c>
      <c r="AF2" t="n">
        <v>2.368391292713271e-05</v>
      </c>
      <c r="AG2" t="n">
        <v>32</v>
      </c>
      <c r="AH2" t="n">
        <v>427120.8318232844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316.756766232343</v>
      </c>
      <c r="AB3" t="n">
        <v>433.4005818813607</v>
      </c>
      <c r="AC3" t="n">
        <v>392.0374386281399</v>
      </c>
      <c r="AD3" t="n">
        <v>316756.766232343</v>
      </c>
      <c r="AE3" t="n">
        <v>433400.5818813607</v>
      </c>
      <c r="AF3" t="n">
        <v>2.553809194578582e-05</v>
      </c>
      <c r="AG3" t="n">
        <v>30</v>
      </c>
      <c r="AH3" t="n">
        <v>392037.4386281399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