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1213.308425939454</v>
      </c>
      <c r="AB2" t="n">
        <v>1660.10211576034</v>
      </c>
      <c r="AC2" t="n">
        <v>1501.664299800125</v>
      </c>
      <c r="AD2" t="n">
        <v>1213308.425939454</v>
      </c>
      <c r="AE2" t="n">
        <v>1660102.11576034</v>
      </c>
      <c r="AF2" t="n">
        <v>7.787929994172335e-06</v>
      </c>
      <c r="AG2" t="n">
        <v>78</v>
      </c>
      <c r="AH2" t="n">
        <v>1501664.299800125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896.9780307713971</v>
      </c>
      <c r="AB3" t="n">
        <v>1227.284913579301</v>
      </c>
      <c r="AC3" t="n">
        <v>1110.154563932486</v>
      </c>
      <c r="AD3" t="n">
        <v>896978.0307713972</v>
      </c>
      <c r="AE3" t="n">
        <v>1227284.913579301</v>
      </c>
      <c r="AF3" t="n">
        <v>1.00358744516745e-05</v>
      </c>
      <c r="AG3" t="n">
        <v>61</v>
      </c>
      <c r="AH3" t="n">
        <v>1110154.563932486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809.7934649604661</v>
      </c>
      <c r="AB4" t="n">
        <v>1107.9951443252</v>
      </c>
      <c r="AC4" t="n">
        <v>1002.249642831754</v>
      </c>
      <c r="AD4" t="n">
        <v>809793.464960466</v>
      </c>
      <c r="AE4" t="n">
        <v>1107995.1443252</v>
      </c>
      <c r="AF4" t="n">
        <v>1.09293151837723e-05</v>
      </c>
      <c r="AG4" t="n">
        <v>56</v>
      </c>
      <c r="AH4" t="n">
        <v>1002249.642831755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771.859802483844</v>
      </c>
      <c r="AB5" t="n">
        <v>1056.092633809609</v>
      </c>
      <c r="AC5" t="n">
        <v>955.3006350741398</v>
      </c>
      <c r="AD5" t="n">
        <v>771859.802483844</v>
      </c>
      <c r="AE5" t="n">
        <v>1056092.633809608</v>
      </c>
      <c r="AF5" t="n">
        <v>1.140600347831888e-05</v>
      </c>
      <c r="AG5" t="n">
        <v>54</v>
      </c>
      <c r="AH5" t="n">
        <v>955300.6350741398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751.6797202001673</v>
      </c>
      <c r="AB6" t="n">
        <v>1028.481354946684</v>
      </c>
      <c r="AC6" t="n">
        <v>930.32453791322</v>
      </c>
      <c r="AD6" t="n">
        <v>751679.7202001673</v>
      </c>
      <c r="AE6" t="n">
        <v>1028481.354946684</v>
      </c>
      <c r="AF6" t="n">
        <v>1.167676429532894e-05</v>
      </c>
      <c r="AG6" t="n">
        <v>53</v>
      </c>
      <c r="AH6" t="n">
        <v>930324.53791322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733.6074976196238</v>
      </c>
      <c r="AB7" t="n">
        <v>1003.754142721795</v>
      </c>
      <c r="AC7" t="n">
        <v>907.9572561182133</v>
      </c>
      <c r="AD7" t="n">
        <v>733607.4976196238</v>
      </c>
      <c r="AE7" t="n">
        <v>1003754.142721795</v>
      </c>
      <c r="AF7" t="n">
        <v>1.190228170277832e-05</v>
      </c>
      <c r="AG7" t="n">
        <v>52</v>
      </c>
      <c r="AH7" t="n">
        <v>907957.2561182133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719.1449662663415</v>
      </c>
      <c r="AB8" t="n">
        <v>983.9658692823812</v>
      </c>
      <c r="AC8" t="n">
        <v>890.0575477228412</v>
      </c>
      <c r="AD8" t="n">
        <v>719144.9662663415</v>
      </c>
      <c r="AE8" t="n">
        <v>983965.8692823811</v>
      </c>
      <c r="AF8" t="n">
        <v>1.203451372969021e-05</v>
      </c>
      <c r="AG8" t="n">
        <v>51</v>
      </c>
      <c r="AH8" t="n">
        <v>890057.5477228411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704.6430258916628</v>
      </c>
      <c r="AB9" t="n">
        <v>964.1236746812899</v>
      </c>
      <c r="AC9" t="n">
        <v>872.109064325783</v>
      </c>
      <c r="AD9" t="n">
        <v>704643.0258916628</v>
      </c>
      <c r="AE9" t="n">
        <v>964123.6746812899</v>
      </c>
      <c r="AF9" t="n">
        <v>1.215158688226476e-05</v>
      </c>
      <c r="AG9" t="n">
        <v>50</v>
      </c>
      <c r="AH9" t="n">
        <v>872109.0643257831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699.4095782876415</v>
      </c>
      <c r="AB10" t="n">
        <v>956.9630407860546</v>
      </c>
      <c r="AC10" t="n">
        <v>865.6318312794964</v>
      </c>
      <c r="AD10" t="n">
        <v>699409.5782876415</v>
      </c>
      <c r="AE10" t="n">
        <v>956963.0407860547</v>
      </c>
      <c r="AF10" t="n">
        <v>1.226516183306916e-05</v>
      </c>
      <c r="AG10" t="n">
        <v>50</v>
      </c>
      <c r="AH10" t="n">
        <v>865631.8312794964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697.3474632515309</v>
      </c>
      <c r="AB11" t="n">
        <v>954.1415640195535</v>
      </c>
      <c r="AC11" t="n">
        <v>863.0796322956224</v>
      </c>
      <c r="AD11" t="n">
        <v>697347.4632515309</v>
      </c>
      <c r="AE11" t="n">
        <v>954141.5640195535</v>
      </c>
      <c r="AF11" t="n">
        <v>1.229757850280594e-05</v>
      </c>
      <c r="AG11" t="n">
        <v>50</v>
      </c>
      <c r="AH11" t="n">
        <v>863079.6322956225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693.1426251044555</v>
      </c>
      <c r="AB12" t="n">
        <v>948.388318962358</v>
      </c>
      <c r="AC12" t="n">
        <v>857.8754688719555</v>
      </c>
      <c r="AD12" t="n">
        <v>693142.6251044555</v>
      </c>
      <c r="AE12" t="n">
        <v>948388.3189623579</v>
      </c>
      <c r="AF12" t="n">
        <v>1.238619961431655e-05</v>
      </c>
      <c r="AG12" t="n">
        <v>50</v>
      </c>
      <c r="AH12" t="n">
        <v>857875.4688719555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681.6015324183433</v>
      </c>
      <c r="AB13" t="n">
        <v>932.5972867921447</v>
      </c>
      <c r="AC13" t="n">
        <v>843.5915106492145</v>
      </c>
      <c r="AD13" t="n">
        <v>681601.5324183432</v>
      </c>
      <c r="AE13" t="n">
        <v>932597.2867921446</v>
      </c>
      <c r="AF13" t="n">
        <v>1.242211448582348e-05</v>
      </c>
      <c r="AG13" t="n">
        <v>49</v>
      </c>
      <c r="AH13" t="n">
        <v>843591.5106492145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678.8902675677598</v>
      </c>
      <c r="AB14" t="n">
        <v>928.8876146110131</v>
      </c>
      <c r="AC14" t="n">
        <v>840.2358843744923</v>
      </c>
      <c r="AD14" t="n">
        <v>678890.2675677598</v>
      </c>
      <c r="AE14" t="n">
        <v>928887.6146110131</v>
      </c>
      <c r="AF14" t="n">
        <v>1.245639686317101e-05</v>
      </c>
      <c r="AG14" t="n">
        <v>49</v>
      </c>
      <c r="AH14" t="n">
        <v>840235.8843744923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676.4359768691843</v>
      </c>
      <c r="AB15" t="n">
        <v>925.529545801558</v>
      </c>
      <c r="AC15" t="n">
        <v>837.1983049391326</v>
      </c>
      <c r="AD15" t="n">
        <v>676435.9768691843</v>
      </c>
      <c r="AE15" t="n">
        <v>925529.5458015581</v>
      </c>
      <c r="AF15" t="n">
        <v>1.249184530777526e-05</v>
      </c>
      <c r="AG15" t="n">
        <v>49</v>
      </c>
      <c r="AH15" t="n">
        <v>837198.3049391326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673.4092408489522</v>
      </c>
      <c r="AB16" t="n">
        <v>921.3882320485073</v>
      </c>
      <c r="AC16" t="n">
        <v>833.4522323583027</v>
      </c>
      <c r="AD16" t="n">
        <v>673409.2408489522</v>
      </c>
      <c r="AE16" t="n">
        <v>921388.2320485073</v>
      </c>
      <c r="AF16" t="n">
        <v>1.254058691910609e-05</v>
      </c>
      <c r="AG16" t="n">
        <v>49</v>
      </c>
      <c r="AH16" t="n">
        <v>833452.2323583027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670.118942200958</v>
      </c>
      <c r="AB17" t="n">
        <v>916.88630028059</v>
      </c>
      <c r="AC17" t="n">
        <v>829.3799586398144</v>
      </c>
      <c r="AD17" t="n">
        <v>670118.942200958</v>
      </c>
      <c r="AE17" t="n">
        <v>916886.3002805901</v>
      </c>
      <c r="AF17" t="n">
        <v>1.257603536371034e-05</v>
      </c>
      <c r="AG17" t="n">
        <v>49</v>
      </c>
      <c r="AH17" t="n">
        <v>829379.9586398144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669.2524415626373</v>
      </c>
      <c r="AB18" t="n">
        <v>915.7007158799292</v>
      </c>
      <c r="AC18" t="n">
        <v>828.3075247503746</v>
      </c>
      <c r="AD18" t="n">
        <v>669252.4415626372</v>
      </c>
      <c r="AE18" t="n">
        <v>915700.7158799293</v>
      </c>
      <c r="AF18" t="n">
        <v>1.257883392512647e-05</v>
      </c>
      <c r="AG18" t="n">
        <v>49</v>
      </c>
      <c r="AH18" t="n">
        <v>828307.5247503746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666.2856341637078</v>
      </c>
      <c r="AB19" t="n">
        <v>911.6413991104091</v>
      </c>
      <c r="AC19" t="n">
        <v>824.6356234760506</v>
      </c>
      <c r="AD19" t="n">
        <v>666285.6341637077</v>
      </c>
      <c r="AE19" t="n">
        <v>911641.3991104091</v>
      </c>
      <c r="AF19" t="n">
        <v>1.261428236973071e-05</v>
      </c>
      <c r="AG19" t="n">
        <v>49</v>
      </c>
      <c r="AH19" t="n">
        <v>824635.6234760506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665.2194616587174</v>
      </c>
      <c r="AB20" t="n">
        <v>910.1826148528698</v>
      </c>
      <c r="AC20" t="n">
        <v>823.3160635406344</v>
      </c>
      <c r="AD20" t="n">
        <v>665219.4616587174</v>
      </c>
      <c r="AE20" t="n">
        <v>910182.6148528699</v>
      </c>
      <c r="AF20" t="n">
        <v>1.261708093114684e-05</v>
      </c>
      <c r="AG20" t="n">
        <v>49</v>
      </c>
      <c r="AH20" t="n">
        <v>823316.0635406345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652.89280998034</v>
      </c>
      <c r="AB21" t="n">
        <v>893.3167462130224</v>
      </c>
      <c r="AC21" t="n">
        <v>808.0598497323787</v>
      </c>
      <c r="AD21" t="n">
        <v>652892.80998034</v>
      </c>
      <c r="AE21" t="n">
        <v>893316.7462130224</v>
      </c>
      <c r="AF21" t="n">
        <v>1.265835971203468e-05</v>
      </c>
      <c r="AG21" t="n">
        <v>48</v>
      </c>
      <c r="AH21" t="n">
        <v>808059.8497323786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651.2898494396054</v>
      </c>
      <c r="AB22" t="n">
        <v>891.1235048835613</v>
      </c>
      <c r="AC22" t="n">
        <v>806.0759282771677</v>
      </c>
      <c r="AD22" t="n">
        <v>651289.8494396054</v>
      </c>
      <c r="AE22" t="n">
        <v>891123.5048835613</v>
      </c>
      <c r="AF22" t="n">
        <v>1.266185791380483e-05</v>
      </c>
      <c r="AG22" t="n">
        <v>48</v>
      </c>
      <c r="AH22" t="n">
        <v>806075.9282771677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648.3509731347814</v>
      </c>
      <c r="AB23" t="n">
        <v>887.1024046692289</v>
      </c>
      <c r="AC23" t="n">
        <v>802.4385962236418</v>
      </c>
      <c r="AD23" t="n">
        <v>648350.9731347814</v>
      </c>
      <c r="AE23" t="n">
        <v>887102.4046692289</v>
      </c>
      <c r="AF23" t="n">
        <v>1.265719364477796e-05</v>
      </c>
      <c r="AG23" t="n">
        <v>48</v>
      </c>
      <c r="AH23" t="n">
        <v>802438.5962236418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646.9234757662373</v>
      </c>
      <c r="AB24" t="n">
        <v>885.1492397928477</v>
      </c>
      <c r="AC24" t="n">
        <v>800.6718386617782</v>
      </c>
      <c r="AD24" t="n">
        <v>646923.4757662372</v>
      </c>
      <c r="AE24" t="n">
        <v>885149.2397928477</v>
      </c>
      <c r="AF24" t="n">
        <v>1.26910095952228e-05</v>
      </c>
      <c r="AG24" t="n">
        <v>48</v>
      </c>
      <c r="AH24" t="n">
        <v>800671.8386617783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646.6459576514716</v>
      </c>
      <c r="AB25" t="n">
        <v>884.7695272649902</v>
      </c>
      <c r="AC25" t="n">
        <v>800.3283653646496</v>
      </c>
      <c r="AD25" t="n">
        <v>646645.9576514716</v>
      </c>
      <c r="AE25" t="n">
        <v>884769.5272649901</v>
      </c>
      <c r="AF25" t="n">
        <v>1.269450779699295e-05</v>
      </c>
      <c r="AG25" t="n">
        <v>48</v>
      </c>
      <c r="AH25" t="n">
        <v>800328.3653646496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647.5159369716301</v>
      </c>
      <c r="AB26" t="n">
        <v>885.9598713516099</v>
      </c>
      <c r="AC26" t="n">
        <v>801.4051046823006</v>
      </c>
      <c r="AD26" t="n">
        <v>647515.9369716301</v>
      </c>
      <c r="AE26" t="n">
        <v>885959.8713516098</v>
      </c>
      <c r="AF26" t="n">
        <v>1.269683993150639e-05</v>
      </c>
      <c r="AG26" t="n">
        <v>48</v>
      </c>
      <c r="AH26" t="n">
        <v>801405.1046823006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1018.798487175117</v>
      </c>
      <c r="AB2" t="n">
        <v>1393.965036370105</v>
      </c>
      <c r="AC2" t="n">
        <v>1260.926969741158</v>
      </c>
      <c r="AD2" t="n">
        <v>1018798.487175117</v>
      </c>
      <c r="AE2" t="n">
        <v>1393965.036370105</v>
      </c>
      <c r="AF2" t="n">
        <v>9.519244853194933e-06</v>
      </c>
      <c r="AG2" t="n">
        <v>70</v>
      </c>
      <c r="AH2" t="n">
        <v>1260926.969741158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794.3873193890315</v>
      </c>
      <c r="AB3" t="n">
        <v>1086.91577628319</v>
      </c>
      <c r="AC3" t="n">
        <v>983.1820600905947</v>
      </c>
      <c r="AD3" t="n">
        <v>794387.3193890315</v>
      </c>
      <c r="AE3" t="n">
        <v>1086915.77628319</v>
      </c>
      <c r="AF3" t="n">
        <v>1.170129135597399e-05</v>
      </c>
      <c r="AG3" t="n">
        <v>57</v>
      </c>
      <c r="AH3" t="n">
        <v>983182.0600905947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738.7574368600718</v>
      </c>
      <c r="AB4" t="n">
        <v>1010.80051678986</v>
      </c>
      <c r="AC4" t="n">
        <v>914.3311341348705</v>
      </c>
      <c r="AD4" t="n">
        <v>738757.4368600718</v>
      </c>
      <c r="AE4" t="n">
        <v>1010800.51678986</v>
      </c>
      <c r="AF4" t="n">
        <v>1.250612993272117e-05</v>
      </c>
      <c r="AG4" t="n">
        <v>54</v>
      </c>
      <c r="AH4" t="n">
        <v>914331.1341348705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705.8894643368286</v>
      </c>
      <c r="AB5" t="n">
        <v>965.8291067509491</v>
      </c>
      <c r="AC5" t="n">
        <v>873.6517323523029</v>
      </c>
      <c r="AD5" t="n">
        <v>705889.4643368286</v>
      </c>
      <c r="AE5" t="n">
        <v>965829.1067509491</v>
      </c>
      <c r="AF5" t="n">
        <v>1.294606072102559e-05</v>
      </c>
      <c r="AG5" t="n">
        <v>52</v>
      </c>
      <c r="AH5" t="n">
        <v>873651.7323523029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686.5565821695669</v>
      </c>
      <c r="AB6" t="n">
        <v>939.3770044631354</v>
      </c>
      <c r="AC6" t="n">
        <v>849.7241815810795</v>
      </c>
      <c r="AD6" t="n">
        <v>686556.5821695669</v>
      </c>
      <c r="AE6" t="n">
        <v>939377.0044631355</v>
      </c>
      <c r="AF6" t="n">
        <v>1.324972524427516e-05</v>
      </c>
      <c r="AG6" t="n">
        <v>51</v>
      </c>
      <c r="AH6" t="n">
        <v>849724.1815810795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671.2355701656593</v>
      </c>
      <c r="AB7" t="n">
        <v>918.4141199240433</v>
      </c>
      <c r="AC7" t="n">
        <v>830.7619653208051</v>
      </c>
      <c r="AD7" t="n">
        <v>671235.5701656593</v>
      </c>
      <c r="AE7" t="n">
        <v>918414.1199240433</v>
      </c>
      <c r="AF7" t="n">
        <v>1.341942012491463e-05</v>
      </c>
      <c r="AG7" t="n">
        <v>50</v>
      </c>
      <c r="AH7" t="n">
        <v>830761.9653208051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666.183776887426</v>
      </c>
      <c r="AB8" t="n">
        <v>911.5020334913747</v>
      </c>
      <c r="AC8" t="n">
        <v>824.5095587160957</v>
      </c>
      <c r="AD8" t="n">
        <v>666183.776887426</v>
      </c>
      <c r="AE8" t="n">
        <v>911502.0334913747</v>
      </c>
      <c r="AF8" t="n">
        <v>1.353195462470711e-05</v>
      </c>
      <c r="AG8" t="n">
        <v>50</v>
      </c>
      <c r="AH8" t="n">
        <v>824509.5587160958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652.5786505064168</v>
      </c>
      <c r="AB9" t="n">
        <v>892.8868993610628</v>
      </c>
      <c r="AC9" t="n">
        <v>807.6710268606762</v>
      </c>
      <c r="AD9" t="n">
        <v>652578.6505064168</v>
      </c>
      <c r="AE9" t="n">
        <v>892886.8993610628</v>
      </c>
      <c r="AF9" t="n">
        <v>1.365061345101892e-05</v>
      </c>
      <c r="AG9" t="n">
        <v>49</v>
      </c>
      <c r="AH9" t="n">
        <v>807671.0268606762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649.1875271015605</v>
      </c>
      <c r="AB10" t="n">
        <v>888.2470147127325</v>
      </c>
      <c r="AC10" t="n">
        <v>803.4739662910636</v>
      </c>
      <c r="AD10" t="n">
        <v>649187.5271015605</v>
      </c>
      <c r="AE10" t="n">
        <v>888247.0147127325</v>
      </c>
      <c r="AF10" t="n">
        <v>1.37044564883346e-05</v>
      </c>
      <c r="AG10" t="n">
        <v>49</v>
      </c>
      <c r="AH10" t="n">
        <v>803473.9662910636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644.6986503012911</v>
      </c>
      <c r="AB11" t="n">
        <v>882.105135439336</v>
      </c>
      <c r="AC11" t="n">
        <v>797.9182593553383</v>
      </c>
      <c r="AD11" t="n">
        <v>644698.650301291</v>
      </c>
      <c r="AE11" t="n">
        <v>882105.135439336</v>
      </c>
      <c r="AF11" t="n">
        <v>1.380014909019896e-05</v>
      </c>
      <c r="AG11" t="n">
        <v>49</v>
      </c>
      <c r="AH11" t="n">
        <v>797918.2593553383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641.6089623700492</v>
      </c>
      <c r="AB12" t="n">
        <v>877.8776881043995</v>
      </c>
      <c r="AC12" t="n">
        <v>794.0942736607885</v>
      </c>
      <c r="AD12" t="n">
        <v>641608.9623700492</v>
      </c>
      <c r="AE12" t="n">
        <v>877877.6881043995</v>
      </c>
      <c r="AF12" t="n">
        <v>1.384123311393273e-05</v>
      </c>
      <c r="AG12" t="n">
        <v>49</v>
      </c>
      <c r="AH12" t="n">
        <v>794094.2736607885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629.6426321362301</v>
      </c>
      <c r="AB13" t="n">
        <v>861.5048271612567</v>
      </c>
      <c r="AC13" t="n">
        <v>779.2840155866046</v>
      </c>
      <c r="AD13" t="n">
        <v>629642.6321362301</v>
      </c>
      <c r="AE13" t="n">
        <v>861504.8271612567</v>
      </c>
      <c r="AF13" t="n">
        <v>1.387006848462785e-05</v>
      </c>
      <c r="AG13" t="n">
        <v>48</v>
      </c>
      <c r="AH13" t="n">
        <v>779284.0155866046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626.126394644534</v>
      </c>
      <c r="AB14" t="n">
        <v>856.6937558996683</v>
      </c>
      <c r="AC14" t="n">
        <v>774.9321062138414</v>
      </c>
      <c r="AD14" t="n">
        <v>626126.394644534</v>
      </c>
      <c r="AE14" t="n">
        <v>856693.7558996683</v>
      </c>
      <c r="AF14" t="n">
        <v>1.392135971922715e-05</v>
      </c>
      <c r="AG14" t="n">
        <v>48</v>
      </c>
      <c r="AH14" t="n">
        <v>774932.1062138414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623.1770598176457</v>
      </c>
      <c r="AB15" t="n">
        <v>852.6583458740502</v>
      </c>
      <c r="AC15" t="n">
        <v>771.2818300573347</v>
      </c>
      <c r="AD15" t="n">
        <v>623177.0598176457</v>
      </c>
      <c r="AE15" t="n">
        <v>852658.3458740502</v>
      </c>
      <c r="AF15" t="n">
        <v>1.395963675997289e-05</v>
      </c>
      <c r="AG15" t="n">
        <v>48</v>
      </c>
      <c r="AH15" t="n">
        <v>771281.8300573346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619.4409782928399</v>
      </c>
      <c r="AB16" t="n">
        <v>847.5464743075268</v>
      </c>
      <c r="AC16" t="n">
        <v>766.6578283385634</v>
      </c>
      <c r="AD16" t="n">
        <v>619440.9782928398</v>
      </c>
      <c r="AE16" t="n">
        <v>847546.4743075267</v>
      </c>
      <c r="AF16" t="n">
        <v>1.39910239333844e-05</v>
      </c>
      <c r="AG16" t="n">
        <v>48</v>
      </c>
      <c r="AH16" t="n">
        <v>766657.8283385633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617.5527287012118</v>
      </c>
      <c r="AB17" t="n">
        <v>844.9628879125684</v>
      </c>
      <c r="AC17" t="n">
        <v>764.3208158030536</v>
      </c>
      <c r="AD17" t="n">
        <v>617552.7287012117</v>
      </c>
      <c r="AE17" t="n">
        <v>844962.8879125684</v>
      </c>
      <c r="AF17" t="n">
        <v>1.398872731093966e-05</v>
      </c>
      <c r="AG17" t="n">
        <v>48</v>
      </c>
      <c r="AH17" t="n">
        <v>764320.8158030537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614.8765194839965</v>
      </c>
      <c r="AB18" t="n">
        <v>841.3011803955566</v>
      </c>
      <c r="AC18" t="n">
        <v>761.0085765122266</v>
      </c>
      <c r="AD18" t="n">
        <v>614876.5194839966</v>
      </c>
      <c r="AE18" t="n">
        <v>841301.1803955566</v>
      </c>
      <c r="AF18" t="n">
        <v>1.403491494010619e-05</v>
      </c>
      <c r="AG18" t="n">
        <v>48</v>
      </c>
      <c r="AH18" t="n">
        <v>761008.5765122266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669.7109651732196</v>
      </c>
      <c r="AB2" t="n">
        <v>916.3280881125622</v>
      </c>
      <c r="AC2" t="n">
        <v>828.8750214576474</v>
      </c>
      <c r="AD2" t="n">
        <v>669710.9651732196</v>
      </c>
      <c r="AE2" t="n">
        <v>916328.0881125622</v>
      </c>
      <c r="AF2" t="n">
        <v>1.688071150248728e-05</v>
      </c>
      <c r="AG2" t="n">
        <v>55</v>
      </c>
      <c r="AH2" t="n">
        <v>828875.0214576474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592.6538434691038</v>
      </c>
      <c r="AB3" t="n">
        <v>810.8951346767074</v>
      </c>
      <c r="AC3" t="n">
        <v>733.5044411216312</v>
      </c>
      <c r="AD3" t="n">
        <v>592653.8434691038</v>
      </c>
      <c r="AE3" t="n">
        <v>810895.1346767073</v>
      </c>
      <c r="AF3" t="n">
        <v>1.868799802504589e-05</v>
      </c>
      <c r="AG3" t="n">
        <v>50</v>
      </c>
      <c r="AH3" t="n">
        <v>733504.4411216312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561.8524386455424</v>
      </c>
      <c r="AB4" t="n">
        <v>768.7512937350335</v>
      </c>
      <c r="AC4" t="n">
        <v>695.3827492101784</v>
      </c>
      <c r="AD4" t="n">
        <v>561852.4386455424</v>
      </c>
      <c r="AE4" t="n">
        <v>768751.2937350335</v>
      </c>
      <c r="AF4" t="n">
        <v>1.93451607436349e-05</v>
      </c>
      <c r="AG4" t="n">
        <v>48</v>
      </c>
      <c r="AH4" t="n">
        <v>695382.7492101784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552.9747857665508</v>
      </c>
      <c r="AB5" t="n">
        <v>756.6044974115938</v>
      </c>
      <c r="AC5" t="n">
        <v>684.3952260797122</v>
      </c>
      <c r="AD5" t="n">
        <v>552974.7857665508</v>
      </c>
      <c r="AE5" t="n">
        <v>756604.4974115938</v>
      </c>
      <c r="AF5" t="n">
        <v>1.965432997926377e-05</v>
      </c>
      <c r="AG5" t="n">
        <v>48</v>
      </c>
      <c r="AH5" t="n">
        <v>684395.2260797122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538.5448546196831</v>
      </c>
      <c r="AB6" t="n">
        <v>736.8608290128166</v>
      </c>
      <c r="AC6" t="n">
        <v>666.5358656825015</v>
      </c>
      <c r="AD6" t="n">
        <v>538544.8546196831</v>
      </c>
      <c r="AE6" t="n">
        <v>736860.8290128165</v>
      </c>
      <c r="AF6" t="n">
        <v>1.981283264038687e-05</v>
      </c>
      <c r="AG6" t="n">
        <v>47</v>
      </c>
      <c r="AH6" t="n">
        <v>666535.8656825015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780.7573364037611</v>
      </c>
      <c r="AB2" t="n">
        <v>1068.266632250332</v>
      </c>
      <c r="AC2" t="n">
        <v>966.3127641899947</v>
      </c>
      <c r="AD2" t="n">
        <v>780757.3364037611</v>
      </c>
      <c r="AE2" t="n">
        <v>1068266.632250332</v>
      </c>
      <c r="AF2" t="n">
        <v>1.349636405666998e-05</v>
      </c>
      <c r="AG2" t="n">
        <v>60</v>
      </c>
      <c r="AH2" t="n">
        <v>966312.7641899947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657.9128199916752</v>
      </c>
      <c r="AB3" t="n">
        <v>900.1853453777426</v>
      </c>
      <c r="AC3" t="n">
        <v>814.2729194329572</v>
      </c>
      <c r="AD3" t="n">
        <v>657912.8199916752</v>
      </c>
      <c r="AE3" t="n">
        <v>900185.3453777425</v>
      </c>
      <c r="AF3" t="n">
        <v>1.547416513840619e-05</v>
      </c>
      <c r="AG3" t="n">
        <v>52</v>
      </c>
      <c r="AH3" t="n">
        <v>814272.9194329572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623.2827272051317</v>
      </c>
      <c r="AB4" t="n">
        <v>852.8029246553248</v>
      </c>
      <c r="AC4" t="n">
        <v>771.4126104426418</v>
      </c>
      <c r="AD4" t="n">
        <v>623282.7272051317</v>
      </c>
      <c r="AE4" t="n">
        <v>852802.9246553248</v>
      </c>
      <c r="AF4" t="n">
        <v>1.619286079037833e-05</v>
      </c>
      <c r="AG4" t="n">
        <v>50</v>
      </c>
      <c r="AH4" t="n">
        <v>771412.6104426419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604.4852979289249</v>
      </c>
      <c r="AB5" t="n">
        <v>827.0834526355669</v>
      </c>
      <c r="AC5" t="n">
        <v>748.1477687349441</v>
      </c>
      <c r="AD5" t="n">
        <v>604485.2979289249</v>
      </c>
      <c r="AE5" t="n">
        <v>827083.4526355669</v>
      </c>
      <c r="AF5" t="n">
        <v>1.657410878430004e-05</v>
      </c>
      <c r="AG5" t="n">
        <v>49</v>
      </c>
      <c r="AH5" t="n">
        <v>748147.7687349441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588.556015480417</v>
      </c>
      <c r="AB6" t="n">
        <v>805.2883056391744</v>
      </c>
      <c r="AC6" t="n">
        <v>728.4327199782065</v>
      </c>
      <c r="AD6" t="n">
        <v>588556.0154804171</v>
      </c>
      <c r="AE6" t="n">
        <v>805288.3056391744</v>
      </c>
      <c r="AF6" t="n">
        <v>1.678663294919652e-05</v>
      </c>
      <c r="AG6" t="n">
        <v>48</v>
      </c>
      <c r="AH6" t="n">
        <v>728432.7199782064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582.7410002537887</v>
      </c>
      <c r="AB7" t="n">
        <v>797.3319452657355</v>
      </c>
      <c r="AC7" t="n">
        <v>721.2357034719864</v>
      </c>
      <c r="AD7" t="n">
        <v>582741.0002537887</v>
      </c>
      <c r="AE7" t="n">
        <v>797331.9452657355</v>
      </c>
      <c r="AF7" t="n">
        <v>1.691494942611515e-05</v>
      </c>
      <c r="AG7" t="n">
        <v>48</v>
      </c>
      <c r="AH7" t="n">
        <v>721235.7034719865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577.6685393237627</v>
      </c>
      <c r="AB8" t="n">
        <v>790.3915804400914</v>
      </c>
      <c r="AC8" t="n">
        <v>714.9577173244387</v>
      </c>
      <c r="AD8" t="n">
        <v>577668.5393237628</v>
      </c>
      <c r="AE8" t="n">
        <v>790391.5804400914</v>
      </c>
      <c r="AF8" t="n">
        <v>1.701828120440299e-05</v>
      </c>
      <c r="AG8" t="n">
        <v>48</v>
      </c>
      <c r="AH8" t="n">
        <v>714957.7173244387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563.3361048660845</v>
      </c>
      <c r="AB9" t="n">
        <v>770.7813113127135</v>
      </c>
      <c r="AC9" t="n">
        <v>697.2190247593921</v>
      </c>
      <c r="AD9" t="n">
        <v>563336.1048660845</v>
      </c>
      <c r="AE9" t="n">
        <v>770781.3113127134</v>
      </c>
      <c r="AF9" t="n">
        <v>1.710619032921503e-05</v>
      </c>
      <c r="AG9" t="n">
        <v>47</v>
      </c>
      <c r="AH9" t="n">
        <v>697219.0247593921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562.5874506852164</v>
      </c>
      <c r="AB10" t="n">
        <v>769.7569696341583</v>
      </c>
      <c r="AC10" t="n">
        <v>696.2924448129655</v>
      </c>
      <c r="AD10" t="n">
        <v>562587.4506852163</v>
      </c>
      <c r="AE10" t="n">
        <v>769756.9696341583</v>
      </c>
      <c r="AF10" t="n">
        <v>1.715060757122533e-05</v>
      </c>
      <c r="AG10" t="n">
        <v>47</v>
      </c>
      <c r="AH10" t="n">
        <v>696292.4448129656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606.4262088011443</v>
      </c>
      <c r="AB2" t="n">
        <v>829.7390925178819</v>
      </c>
      <c r="AC2" t="n">
        <v>750.549958074105</v>
      </c>
      <c r="AD2" t="n">
        <v>606426.2088011443</v>
      </c>
      <c r="AE2" t="n">
        <v>829739.0925178819</v>
      </c>
      <c r="AF2" t="n">
        <v>2.0424031310801e-05</v>
      </c>
      <c r="AG2" t="n">
        <v>53</v>
      </c>
      <c r="AH2" t="n">
        <v>750549.958074105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547.5406634767093</v>
      </c>
      <c r="AB3" t="n">
        <v>749.169291558077</v>
      </c>
      <c r="AC3" t="n">
        <v>677.6696258374781</v>
      </c>
      <c r="AD3" t="n">
        <v>547540.6634767093</v>
      </c>
      <c r="AE3" t="n">
        <v>749169.291558077</v>
      </c>
      <c r="AF3" t="n">
        <v>2.20815995591238e-05</v>
      </c>
      <c r="AG3" t="n">
        <v>49</v>
      </c>
      <c r="AH3" t="n">
        <v>677669.6258374781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528.487081101172</v>
      </c>
      <c r="AB4" t="n">
        <v>723.099339567138</v>
      </c>
      <c r="AC4" t="n">
        <v>654.0877534751468</v>
      </c>
      <c r="AD4" t="n">
        <v>528487.0811011719</v>
      </c>
      <c r="AE4" t="n">
        <v>723099.339567138</v>
      </c>
      <c r="AF4" t="n">
        <v>2.255892046745205e-05</v>
      </c>
      <c r="AG4" t="n">
        <v>48</v>
      </c>
      <c r="AH4" t="n">
        <v>654087.7534751467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520.470698374392</v>
      </c>
      <c r="AB5" t="n">
        <v>712.1309710625117</v>
      </c>
      <c r="AC5" t="n">
        <v>644.1661906664</v>
      </c>
      <c r="AD5" t="n">
        <v>520470.698374392</v>
      </c>
      <c r="AE5" t="n">
        <v>712130.9710625117</v>
      </c>
      <c r="AF5" t="n">
        <v>2.261440392346285e-05</v>
      </c>
      <c r="AG5" t="n">
        <v>47</v>
      </c>
      <c r="AH5" t="n">
        <v>644166.1906664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1066.500678283241</v>
      </c>
      <c r="AB2" t="n">
        <v>1459.233278716385</v>
      </c>
      <c r="AC2" t="n">
        <v>1319.966102642462</v>
      </c>
      <c r="AD2" t="n">
        <v>1066500.678283241</v>
      </c>
      <c r="AE2" t="n">
        <v>1459233.278716385</v>
      </c>
      <c r="AF2" t="n">
        <v>9.023815811438006e-06</v>
      </c>
      <c r="AG2" t="n">
        <v>72</v>
      </c>
      <c r="AH2" t="n">
        <v>1319966.102642462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820.4114676121569</v>
      </c>
      <c r="AB3" t="n">
        <v>1122.52316398646</v>
      </c>
      <c r="AC3" t="n">
        <v>1015.391128686747</v>
      </c>
      <c r="AD3" t="n">
        <v>820411.4676121569</v>
      </c>
      <c r="AE3" t="n">
        <v>1122523.16398646</v>
      </c>
      <c r="AF3" t="n">
        <v>1.122635598617638e-05</v>
      </c>
      <c r="AG3" t="n">
        <v>58</v>
      </c>
      <c r="AH3" t="n">
        <v>1015391.128686748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751.5869653586622</v>
      </c>
      <c r="AB4" t="n">
        <v>1028.354443680483</v>
      </c>
      <c r="AC4" t="n">
        <v>930.2097388801432</v>
      </c>
      <c r="AD4" t="n">
        <v>751586.9653586622</v>
      </c>
      <c r="AE4" t="n">
        <v>1028354.443680482</v>
      </c>
      <c r="AF4" t="n">
        <v>1.207400400820119e-05</v>
      </c>
      <c r="AG4" t="n">
        <v>54</v>
      </c>
      <c r="AH4" t="n">
        <v>930209.7388801432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717.3823803115645</v>
      </c>
      <c r="AB5" t="n">
        <v>981.554221419251</v>
      </c>
      <c r="AC5" t="n">
        <v>887.8760641469992</v>
      </c>
      <c r="AD5" t="n">
        <v>717382.3803115644</v>
      </c>
      <c r="AE5" t="n">
        <v>981554.2214192511</v>
      </c>
      <c r="AF5" t="n">
        <v>1.253293917406245e-05</v>
      </c>
      <c r="AG5" t="n">
        <v>52</v>
      </c>
      <c r="AH5" t="n">
        <v>887876.0641469992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698.5616190465736</v>
      </c>
      <c r="AB6" t="n">
        <v>955.8028255431041</v>
      </c>
      <c r="AC6" t="n">
        <v>864.5823453509605</v>
      </c>
      <c r="AD6" t="n">
        <v>698561.6190465735</v>
      </c>
      <c r="AE6" t="n">
        <v>955802.8255431041</v>
      </c>
      <c r="AF6" t="n">
        <v>1.280859909191834e-05</v>
      </c>
      <c r="AG6" t="n">
        <v>51</v>
      </c>
      <c r="AH6" t="n">
        <v>864582.3453509605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682.8186261028438</v>
      </c>
      <c r="AB7" t="n">
        <v>934.2625680656618</v>
      </c>
      <c r="AC7" t="n">
        <v>845.0978598152241</v>
      </c>
      <c r="AD7" t="n">
        <v>682818.6261028438</v>
      </c>
      <c r="AE7" t="n">
        <v>934262.5680656617</v>
      </c>
      <c r="AF7" t="n">
        <v>1.299038024822801e-05</v>
      </c>
      <c r="AG7" t="n">
        <v>50</v>
      </c>
      <c r="AH7" t="n">
        <v>845097.8598152241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676.7531193321666</v>
      </c>
      <c r="AB8" t="n">
        <v>925.9634741107484</v>
      </c>
      <c r="AC8" t="n">
        <v>837.5908197395161</v>
      </c>
      <c r="AD8" t="n">
        <v>676753.1193321666</v>
      </c>
      <c r="AE8" t="n">
        <v>925963.4741107484</v>
      </c>
      <c r="AF8" t="n">
        <v>1.31382953261019e-05</v>
      </c>
      <c r="AG8" t="n">
        <v>50</v>
      </c>
      <c r="AH8" t="n">
        <v>837590.819739516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672.5503790122252</v>
      </c>
      <c r="AB9" t="n">
        <v>920.2130993931871</v>
      </c>
      <c r="AC9" t="n">
        <v>832.3892527142973</v>
      </c>
      <c r="AD9" t="n">
        <v>672550.3790122252</v>
      </c>
      <c r="AE9" t="n">
        <v>920213.0993931871</v>
      </c>
      <c r="AF9" t="n">
        <v>1.322271150690872e-05</v>
      </c>
      <c r="AG9" t="n">
        <v>50</v>
      </c>
      <c r="AH9" t="n">
        <v>832389.2527142973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659.9353719245304</v>
      </c>
      <c r="AB10" t="n">
        <v>902.9526901609686</v>
      </c>
      <c r="AC10" t="n">
        <v>816.7761527140651</v>
      </c>
      <c r="AD10" t="n">
        <v>659935.3719245304</v>
      </c>
      <c r="AE10" t="n">
        <v>902952.6901609686</v>
      </c>
      <c r="AF10" t="n">
        <v>1.328994563321503e-05</v>
      </c>
      <c r="AG10" t="n">
        <v>49</v>
      </c>
      <c r="AH10" t="n">
        <v>816776.1527140652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656.329315212507</v>
      </c>
      <c r="AB11" t="n">
        <v>898.0187242795841</v>
      </c>
      <c r="AC11" t="n">
        <v>812.3130776115353</v>
      </c>
      <c r="AD11" t="n">
        <v>656329.315212507</v>
      </c>
      <c r="AE11" t="n">
        <v>898018.7242795841</v>
      </c>
      <c r="AF11" t="n">
        <v>1.336589529441291e-05</v>
      </c>
      <c r="AG11" t="n">
        <v>49</v>
      </c>
      <c r="AH11" t="n">
        <v>812313.0776115353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652.586504864785</v>
      </c>
      <c r="AB12" t="n">
        <v>892.8976460406918</v>
      </c>
      <c r="AC12" t="n">
        <v>807.6807478922846</v>
      </c>
      <c r="AD12" t="n">
        <v>652586.504864785</v>
      </c>
      <c r="AE12" t="n">
        <v>892897.6460406919</v>
      </c>
      <c r="AF12" t="n">
        <v>1.34109670605664e-05</v>
      </c>
      <c r="AG12" t="n">
        <v>49</v>
      </c>
      <c r="AH12" t="n">
        <v>807680.7478922845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648.5076548978529</v>
      </c>
      <c r="AB13" t="n">
        <v>887.3167835697748</v>
      </c>
      <c r="AC13" t="n">
        <v>802.6325151028022</v>
      </c>
      <c r="AD13" t="n">
        <v>648507.6548978529</v>
      </c>
      <c r="AE13" t="n">
        <v>887316.7835697748</v>
      </c>
      <c r="AF13" t="n">
        <v>1.34904029357209e-05</v>
      </c>
      <c r="AG13" t="n">
        <v>49</v>
      </c>
      <c r="AH13" t="n">
        <v>802632.5151028022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636.7900860206031</v>
      </c>
      <c r="AB14" t="n">
        <v>871.2842888892668</v>
      </c>
      <c r="AC14" t="n">
        <v>788.1301392128543</v>
      </c>
      <c r="AD14" t="n">
        <v>636790.0860206031</v>
      </c>
      <c r="AE14" t="n">
        <v>871284.2888892668</v>
      </c>
      <c r="AF14" t="n">
        <v>1.352924931980899e-05</v>
      </c>
      <c r="AG14" t="n">
        <v>48</v>
      </c>
      <c r="AH14" t="n">
        <v>788130.1392128542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633.8427833478042</v>
      </c>
      <c r="AB15" t="n">
        <v>867.2516593465263</v>
      </c>
      <c r="AC15" t="n">
        <v>784.4823781738418</v>
      </c>
      <c r="AD15" t="n">
        <v>633842.7833478042</v>
      </c>
      <c r="AE15" t="n">
        <v>867251.6593465263</v>
      </c>
      <c r="AF15" t="n">
        <v>1.352875128924376e-05</v>
      </c>
      <c r="AG15" t="n">
        <v>48</v>
      </c>
      <c r="AH15" t="n">
        <v>784482.3781738417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631.926150248734</v>
      </c>
      <c r="AB16" t="n">
        <v>864.6292373844934</v>
      </c>
      <c r="AC16" t="n">
        <v>782.1102364832731</v>
      </c>
      <c r="AD16" t="n">
        <v>631926.1502487339</v>
      </c>
      <c r="AE16" t="n">
        <v>864629.2373844935</v>
      </c>
      <c r="AF16" t="n">
        <v>1.357232896370156e-05</v>
      </c>
      <c r="AG16" t="n">
        <v>48</v>
      </c>
      <c r="AH16" t="n">
        <v>782110.2364832731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628.791148658018</v>
      </c>
      <c r="AB17" t="n">
        <v>860.3397899015671</v>
      </c>
      <c r="AC17" t="n">
        <v>778.2301678478397</v>
      </c>
      <c r="AD17" t="n">
        <v>628791.148658018</v>
      </c>
      <c r="AE17" t="n">
        <v>860339.789901567</v>
      </c>
      <c r="AF17" t="n">
        <v>1.360544799628949e-05</v>
      </c>
      <c r="AG17" t="n">
        <v>48</v>
      </c>
      <c r="AH17" t="n">
        <v>778230.1678478396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626.3693807621747</v>
      </c>
      <c r="AB18" t="n">
        <v>857.0262202256152</v>
      </c>
      <c r="AC18" t="n">
        <v>775.2328406111366</v>
      </c>
      <c r="AD18" t="n">
        <v>626369.3807621747</v>
      </c>
      <c r="AE18" t="n">
        <v>857026.2202256152</v>
      </c>
      <c r="AF18" t="n">
        <v>1.360395390459379e-05</v>
      </c>
      <c r="AG18" t="n">
        <v>48</v>
      </c>
      <c r="AH18" t="n">
        <v>775232.8406111365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623.8884569387218</v>
      </c>
      <c r="AB19" t="n">
        <v>853.6317107997324</v>
      </c>
      <c r="AC19" t="n">
        <v>772.162298400636</v>
      </c>
      <c r="AD19" t="n">
        <v>623888.4569387218</v>
      </c>
      <c r="AE19" t="n">
        <v>853631.7107997325</v>
      </c>
      <c r="AF19" t="n">
        <v>1.364354733452973e-05</v>
      </c>
      <c r="AG19" t="n">
        <v>48</v>
      </c>
      <c r="AH19" t="n">
        <v>772162.2984006361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623.7235068127941</v>
      </c>
      <c r="AB20" t="n">
        <v>853.4060187603521</v>
      </c>
      <c r="AC20" t="n">
        <v>771.9581460927335</v>
      </c>
      <c r="AD20" t="n">
        <v>623723.5068127941</v>
      </c>
      <c r="AE20" t="n">
        <v>853406.0187603522</v>
      </c>
      <c r="AF20" t="n">
        <v>1.364628650263851e-05</v>
      </c>
      <c r="AG20" t="n">
        <v>48</v>
      </c>
      <c r="AH20" t="n">
        <v>771958.1460927335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563.3795016611484</v>
      </c>
      <c r="AB2" t="n">
        <v>770.8406887222512</v>
      </c>
      <c r="AC2" t="n">
        <v>697.2727352723005</v>
      </c>
      <c r="AD2" t="n">
        <v>563379.5016611484</v>
      </c>
      <c r="AE2" t="n">
        <v>770840.6887222512</v>
      </c>
      <c r="AF2" t="n">
        <v>2.306159340958587e-05</v>
      </c>
      <c r="AG2" t="n">
        <v>51</v>
      </c>
      <c r="AH2" t="n">
        <v>697272.7352723004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516.836213307957</v>
      </c>
      <c r="AB3" t="n">
        <v>707.1581082524506</v>
      </c>
      <c r="AC3" t="n">
        <v>639.6679309034745</v>
      </c>
      <c r="AD3" t="n">
        <v>516836.213307957</v>
      </c>
      <c r="AE3" t="n">
        <v>707158.1082524506</v>
      </c>
      <c r="AF3" t="n">
        <v>2.455835162069541e-05</v>
      </c>
      <c r="AG3" t="n">
        <v>48</v>
      </c>
      <c r="AH3" t="n">
        <v>639667.9309034745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517.7645341174019</v>
      </c>
      <c r="AB4" t="n">
        <v>708.4282777385566</v>
      </c>
      <c r="AC4" t="n">
        <v>640.8168771965205</v>
      </c>
      <c r="AD4" t="n">
        <v>517764.5341174019</v>
      </c>
      <c r="AE4" t="n">
        <v>708428.2777385566</v>
      </c>
      <c r="AF4" t="n">
        <v>2.459495590739717e-05</v>
      </c>
      <c r="AG4" t="n">
        <v>48</v>
      </c>
      <c r="AH4" t="n">
        <v>640816.8771965206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896.3772057109094</v>
      </c>
      <c r="AB2" t="n">
        <v>1226.462838225011</v>
      </c>
      <c r="AC2" t="n">
        <v>1109.410946296219</v>
      </c>
      <c r="AD2" t="n">
        <v>896377.2057109093</v>
      </c>
      <c r="AE2" t="n">
        <v>1226462.838225011</v>
      </c>
      <c r="AF2" t="n">
        <v>1.120778279421583e-05</v>
      </c>
      <c r="AG2" t="n">
        <v>65</v>
      </c>
      <c r="AH2" t="n">
        <v>1109410.946296219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730.5649745953352</v>
      </c>
      <c r="AB3" t="n">
        <v>999.5912284933205</v>
      </c>
      <c r="AC3" t="n">
        <v>904.1916445810176</v>
      </c>
      <c r="AD3" t="n">
        <v>730564.9745953352</v>
      </c>
      <c r="AE3" t="n">
        <v>999591.2284933205</v>
      </c>
      <c r="AF3" t="n">
        <v>1.33038312995512e-05</v>
      </c>
      <c r="AG3" t="n">
        <v>55</v>
      </c>
      <c r="AH3" t="n">
        <v>904191.6445810177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681.3904301856709</v>
      </c>
      <c r="AB4" t="n">
        <v>932.3084474042289</v>
      </c>
      <c r="AC4" t="n">
        <v>843.3302376870928</v>
      </c>
      <c r="AD4" t="n">
        <v>681390.4301856708</v>
      </c>
      <c r="AE4" t="n">
        <v>932308.4474042288</v>
      </c>
      <c r="AF4" t="n">
        <v>1.407493519104273e-05</v>
      </c>
      <c r="AG4" t="n">
        <v>52</v>
      </c>
      <c r="AH4" t="n">
        <v>843330.2376870927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651.4604641084059</v>
      </c>
      <c r="AB5" t="n">
        <v>891.356947400402</v>
      </c>
      <c r="AC5" t="n">
        <v>806.2870913678397</v>
      </c>
      <c r="AD5" t="n">
        <v>651460.4641084059</v>
      </c>
      <c r="AE5" t="n">
        <v>891356.9474004019</v>
      </c>
      <c r="AF5" t="n">
        <v>1.448837340562437e-05</v>
      </c>
      <c r="AG5" t="n">
        <v>50</v>
      </c>
      <c r="AH5" t="n">
        <v>806287.0913678397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643.7523620120839</v>
      </c>
      <c r="AB6" t="n">
        <v>880.8103820547499</v>
      </c>
      <c r="AC6" t="n">
        <v>796.7470754165793</v>
      </c>
      <c r="AD6" t="n">
        <v>643752.362012084</v>
      </c>
      <c r="AE6" t="n">
        <v>880810.3820547499</v>
      </c>
      <c r="AF6" t="n">
        <v>1.471951034035357e-05</v>
      </c>
      <c r="AG6" t="n">
        <v>50</v>
      </c>
      <c r="AH6" t="n">
        <v>796747.0754165793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628.3550806376877</v>
      </c>
      <c r="AB7" t="n">
        <v>859.7431423981878</v>
      </c>
      <c r="AC7" t="n">
        <v>777.6904635447829</v>
      </c>
      <c r="AD7" t="n">
        <v>628355.0806376877</v>
      </c>
      <c r="AE7" t="n">
        <v>859743.1423981879</v>
      </c>
      <c r="AF7" t="n">
        <v>1.490486384863581e-05</v>
      </c>
      <c r="AG7" t="n">
        <v>49</v>
      </c>
      <c r="AH7" t="n">
        <v>777690.4635447829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623.1074379928372</v>
      </c>
      <c r="AB8" t="n">
        <v>852.5630862218491</v>
      </c>
      <c r="AC8" t="n">
        <v>771.1956618526417</v>
      </c>
      <c r="AD8" t="n">
        <v>623107.4379928372</v>
      </c>
      <c r="AE8" t="n">
        <v>852563.0862218491</v>
      </c>
      <c r="AF8" t="n">
        <v>1.503721957236429e-05</v>
      </c>
      <c r="AG8" t="n">
        <v>49</v>
      </c>
      <c r="AH8" t="n">
        <v>771195.6618526417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610.2525687044587</v>
      </c>
      <c r="AB9" t="n">
        <v>834.9744869446818</v>
      </c>
      <c r="AC9" t="n">
        <v>755.2856938047332</v>
      </c>
      <c r="AD9" t="n">
        <v>610252.5687044587</v>
      </c>
      <c r="AE9" t="n">
        <v>834974.4869446817</v>
      </c>
      <c r="AF9" t="n">
        <v>1.508300299881125e-05</v>
      </c>
      <c r="AG9" t="n">
        <v>48</v>
      </c>
      <c r="AH9" t="n">
        <v>755285.6938047332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605.7781545303937</v>
      </c>
      <c r="AB10" t="n">
        <v>828.8523960745043</v>
      </c>
      <c r="AC10" t="n">
        <v>749.7478866947971</v>
      </c>
      <c r="AD10" t="n">
        <v>605778.1545303938</v>
      </c>
      <c r="AE10" t="n">
        <v>828852.3960745044</v>
      </c>
      <c r="AF10" t="n">
        <v>1.517651217888777e-05</v>
      </c>
      <c r="AG10" t="n">
        <v>48</v>
      </c>
      <c r="AH10" t="n">
        <v>749747.8866947971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601.2142812327369</v>
      </c>
      <c r="AB11" t="n">
        <v>822.6079032847705</v>
      </c>
      <c r="AC11" t="n">
        <v>744.0993595327146</v>
      </c>
      <c r="AD11" t="n">
        <v>601214.2812327369</v>
      </c>
      <c r="AE11" t="n">
        <v>822607.9032847704</v>
      </c>
      <c r="AF11" t="n">
        <v>1.525004313651471e-05</v>
      </c>
      <c r="AG11" t="n">
        <v>48</v>
      </c>
      <c r="AH11" t="n">
        <v>744099.3595327146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597.3834552225829</v>
      </c>
      <c r="AB12" t="n">
        <v>817.3663981335618</v>
      </c>
      <c r="AC12" t="n">
        <v>739.3580962766388</v>
      </c>
      <c r="AD12" t="n">
        <v>597383.4552225829</v>
      </c>
      <c r="AE12" t="n">
        <v>817366.3981335618</v>
      </c>
      <c r="AF12" t="n">
        <v>1.530082111857406e-05</v>
      </c>
      <c r="AG12" t="n">
        <v>48</v>
      </c>
      <c r="AH12" t="n">
        <v>739358.0962766388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594.2134929621704</v>
      </c>
      <c r="AB13" t="n">
        <v>813.0291159200005</v>
      </c>
      <c r="AC13" t="n">
        <v>735.4347581901259</v>
      </c>
      <c r="AD13" t="n">
        <v>594213.4929621704</v>
      </c>
      <c r="AE13" t="n">
        <v>813029.1159200006</v>
      </c>
      <c r="AF13" t="n">
        <v>1.533606048317263e-05</v>
      </c>
      <c r="AG13" t="n">
        <v>48</v>
      </c>
      <c r="AH13" t="n">
        <v>735434.7581901259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594.947326582265</v>
      </c>
      <c r="AB14" t="n">
        <v>814.0331794534684</v>
      </c>
      <c r="AC14" t="n">
        <v>736.3429953091718</v>
      </c>
      <c r="AD14" t="n">
        <v>594947.326582265</v>
      </c>
      <c r="AE14" t="n">
        <v>814033.1794534684</v>
      </c>
      <c r="AF14" t="n">
        <v>1.533467310661364e-05</v>
      </c>
      <c r="AG14" t="n">
        <v>48</v>
      </c>
      <c r="AH14" t="n">
        <v>736342.9953091717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974.0997468368146</v>
      </c>
      <c r="AB2" t="n">
        <v>1332.80624786999</v>
      </c>
      <c r="AC2" t="n">
        <v>1205.605090178595</v>
      </c>
      <c r="AD2" t="n">
        <v>974099.7468368146</v>
      </c>
      <c r="AE2" t="n">
        <v>1332806.24786999</v>
      </c>
      <c r="AF2" t="n">
        <v>1.003119462053975e-05</v>
      </c>
      <c r="AG2" t="n">
        <v>68</v>
      </c>
      <c r="AH2" t="n">
        <v>1205605.090178595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769.9684572859435</v>
      </c>
      <c r="AB3" t="n">
        <v>1053.50481186958</v>
      </c>
      <c r="AC3" t="n">
        <v>952.9597912280362</v>
      </c>
      <c r="AD3" t="n">
        <v>769968.4572859434</v>
      </c>
      <c r="AE3" t="n">
        <v>1053504.81186958</v>
      </c>
      <c r="AF3" t="n">
        <v>1.219143726362622e-05</v>
      </c>
      <c r="AG3" t="n">
        <v>56</v>
      </c>
      <c r="AH3" t="n">
        <v>952959.7912280363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716.1138211666618</v>
      </c>
      <c r="AB4" t="n">
        <v>979.8185228323157</v>
      </c>
      <c r="AC4" t="n">
        <v>886.3060181971325</v>
      </c>
      <c r="AD4" t="n">
        <v>716113.8211666618</v>
      </c>
      <c r="AE4" t="n">
        <v>979818.5228323156</v>
      </c>
      <c r="AF4" t="n">
        <v>1.299786149956988e-05</v>
      </c>
      <c r="AG4" t="n">
        <v>53</v>
      </c>
      <c r="AH4" t="n">
        <v>886306.0181971325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684.2794924844673</v>
      </c>
      <c r="AB5" t="n">
        <v>936.2613898978752</v>
      </c>
      <c r="AC5" t="n">
        <v>846.9059168971351</v>
      </c>
      <c r="AD5" t="n">
        <v>684279.4924844672</v>
      </c>
      <c r="AE5" t="n">
        <v>936261.3898978753</v>
      </c>
      <c r="AF5" t="n">
        <v>1.343472919218242e-05</v>
      </c>
      <c r="AG5" t="n">
        <v>51</v>
      </c>
      <c r="AH5" t="n">
        <v>846905.9168971351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666.7818262311416</v>
      </c>
      <c r="AB6" t="n">
        <v>912.320310987521</v>
      </c>
      <c r="AC6" t="n">
        <v>825.2497409564697</v>
      </c>
      <c r="AD6" t="n">
        <v>666781.8262311416</v>
      </c>
      <c r="AE6" t="n">
        <v>912320.310987521</v>
      </c>
      <c r="AF6" t="n">
        <v>1.369035441279983e-05</v>
      </c>
      <c r="AG6" t="n">
        <v>50</v>
      </c>
      <c r="AH6" t="n">
        <v>825249.7409564698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660.1511419977974</v>
      </c>
      <c r="AB7" t="n">
        <v>903.2479162943165</v>
      </c>
      <c r="AC7" t="n">
        <v>817.0432028795989</v>
      </c>
      <c r="AD7" t="n">
        <v>660151.1419977974</v>
      </c>
      <c r="AE7" t="n">
        <v>903247.9162943165</v>
      </c>
      <c r="AF7" t="n">
        <v>1.387081115153487e-05</v>
      </c>
      <c r="AG7" t="n">
        <v>50</v>
      </c>
      <c r="AH7" t="n">
        <v>817043.2028795988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646.1847554809553</v>
      </c>
      <c r="AB8" t="n">
        <v>884.1384901084861</v>
      </c>
      <c r="AC8" t="n">
        <v>799.7575535086959</v>
      </c>
      <c r="AD8" t="n">
        <v>646184.7554809554</v>
      </c>
      <c r="AE8" t="n">
        <v>884138.490108486</v>
      </c>
      <c r="AF8" t="n">
        <v>1.398736158511555e-05</v>
      </c>
      <c r="AG8" t="n">
        <v>49</v>
      </c>
      <c r="AH8" t="n">
        <v>799757.5535086959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641.2619880657298</v>
      </c>
      <c r="AB9" t="n">
        <v>877.4029425538038</v>
      </c>
      <c r="AC9" t="n">
        <v>793.6648371592321</v>
      </c>
      <c r="AD9" t="n">
        <v>641261.9880657298</v>
      </c>
      <c r="AE9" t="n">
        <v>877402.9425538038</v>
      </c>
      <c r="AF9" t="n">
        <v>1.410653112956322e-05</v>
      </c>
      <c r="AG9" t="n">
        <v>49</v>
      </c>
      <c r="AH9" t="n">
        <v>793664.8371592321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637.3173015044996</v>
      </c>
      <c r="AB10" t="n">
        <v>872.0056483734397</v>
      </c>
      <c r="AC10" t="n">
        <v>788.7826531602919</v>
      </c>
      <c r="AD10" t="n">
        <v>637317.3015044996</v>
      </c>
      <c r="AE10" t="n">
        <v>872005.6483734397</v>
      </c>
      <c r="AF10" t="n">
        <v>1.418379490013917e-05</v>
      </c>
      <c r="AG10" t="n">
        <v>49</v>
      </c>
      <c r="AH10" t="n">
        <v>788782.653160292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624.9603617661913</v>
      </c>
      <c r="AB11" t="n">
        <v>855.0983382737797</v>
      </c>
      <c r="AC11" t="n">
        <v>773.4889530069847</v>
      </c>
      <c r="AD11" t="n">
        <v>624960.3617661913</v>
      </c>
      <c r="AE11" t="n">
        <v>855098.3382737797</v>
      </c>
      <c r="AF11" t="n">
        <v>1.421443849728286e-05</v>
      </c>
      <c r="AG11" t="n">
        <v>48</v>
      </c>
      <c r="AH11" t="n">
        <v>773488.9530069848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620.5194044173215</v>
      </c>
      <c r="AB12" t="n">
        <v>849.0220245078452</v>
      </c>
      <c r="AC12" t="n">
        <v>767.9925540987111</v>
      </c>
      <c r="AD12" t="n">
        <v>620519.4044173216</v>
      </c>
      <c r="AE12" t="n">
        <v>849022.0245078453</v>
      </c>
      <c r="AF12" t="n">
        <v>1.429851195611297e-05</v>
      </c>
      <c r="AG12" t="n">
        <v>48</v>
      </c>
      <c r="AH12" t="n">
        <v>767992.5540987111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617.5723235961409</v>
      </c>
      <c r="AB13" t="n">
        <v>844.9896985122764</v>
      </c>
      <c r="AC13" t="n">
        <v>764.3450676367543</v>
      </c>
      <c r="AD13" t="n">
        <v>617572.323596141</v>
      </c>
      <c r="AE13" t="n">
        <v>844989.6985122764</v>
      </c>
      <c r="AF13" t="n">
        <v>1.433334613064383e-05</v>
      </c>
      <c r="AG13" t="n">
        <v>48</v>
      </c>
      <c r="AH13" t="n">
        <v>764345.0676367542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613.7719513142716</v>
      </c>
      <c r="AB14" t="n">
        <v>839.7898614956304</v>
      </c>
      <c r="AC14" t="n">
        <v>759.6414957669601</v>
      </c>
      <c r="AD14" t="n">
        <v>613771.9513142717</v>
      </c>
      <c r="AE14" t="n">
        <v>839789.8614956303</v>
      </c>
      <c r="AF14" t="n">
        <v>1.4379180570816e-05</v>
      </c>
      <c r="AG14" t="n">
        <v>48</v>
      </c>
      <c r="AH14" t="n">
        <v>759641.4957669601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610.4116584206201</v>
      </c>
      <c r="AB15" t="n">
        <v>835.1921605128767</v>
      </c>
      <c r="AC15" t="n">
        <v>755.4825929130865</v>
      </c>
      <c r="AD15" t="n">
        <v>610411.6584206201</v>
      </c>
      <c r="AE15" t="n">
        <v>835192.1605128767</v>
      </c>
      <c r="AF15" t="n">
        <v>1.437760910429582e-05</v>
      </c>
      <c r="AG15" t="n">
        <v>48</v>
      </c>
      <c r="AH15" t="n">
        <v>755482.5929130865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609.1500198545109</v>
      </c>
      <c r="AB16" t="n">
        <v>833.4659309671609</v>
      </c>
      <c r="AC16" t="n">
        <v>753.9211122924354</v>
      </c>
      <c r="AD16" t="n">
        <v>609150.0198545109</v>
      </c>
      <c r="AE16" t="n">
        <v>833465.930967161</v>
      </c>
      <c r="AF16" t="n">
        <v>1.441139563447988e-05</v>
      </c>
      <c r="AG16" t="n">
        <v>48</v>
      </c>
      <c r="AH16" t="n">
        <v>753921.1122924354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609.7632991145691</v>
      </c>
      <c r="AB17" t="n">
        <v>834.3050467067437</v>
      </c>
      <c r="AC17" t="n">
        <v>754.6801440035388</v>
      </c>
      <c r="AD17" t="n">
        <v>609763.2991145691</v>
      </c>
      <c r="AE17" t="n">
        <v>834305.0467067438</v>
      </c>
      <c r="AF17" t="n">
        <v>1.441296710100007e-05</v>
      </c>
      <c r="AG17" t="n">
        <v>48</v>
      </c>
      <c r="AH17" t="n">
        <v>754680.1440035388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1163.551063091665</v>
      </c>
      <c r="AB2" t="n">
        <v>1592.021896772071</v>
      </c>
      <c r="AC2" t="n">
        <v>1440.08156136091</v>
      </c>
      <c r="AD2" t="n">
        <v>1163551.063091665</v>
      </c>
      <c r="AE2" t="n">
        <v>1592021.896772071</v>
      </c>
      <c r="AF2" t="n">
        <v>8.165034747845776e-06</v>
      </c>
      <c r="AG2" t="n">
        <v>76</v>
      </c>
      <c r="AH2" t="n">
        <v>1440081.56136091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870.594199829774</v>
      </c>
      <c r="AB3" t="n">
        <v>1191.1853921125</v>
      </c>
      <c r="AC3" t="n">
        <v>1077.50033012848</v>
      </c>
      <c r="AD3" t="n">
        <v>870594.199829774</v>
      </c>
      <c r="AE3" t="n">
        <v>1191185.3921125</v>
      </c>
      <c r="AF3" t="n">
        <v>1.041283590998527e-05</v>
      </c>
      <c r="AG3" t="n">
        <v>60</v>
      </c>
      <c r="AH3" t="n">
        <v>1077500.33012848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786.2998659017934</v>
      </c>
      <c r="AB4" t="n">
        <v>1075.850165628684</v>
      </c>
      <c r="AC4" t="n">
        <v>973.1725357862726</v>
      </c>
      <c r="AD4" t="n">
        <v>786299.8659017934</v>
      </c>
      <c r="AE4" t="n">
        <v>1075850.165628684</v>
      </c>
      <c r="AF4" t="n">
        <v>1.130471845986077e-05</v>
      </c>
      <c r="AG4" t="n">
        <v>55</v>
      </c>
      <c r="AH4" t="n">
        <v>973172.5357862726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750.7186982670012</v>
      </c>
      <c r="AB5" t="n">
        <v>1027.166442340431</v>
      </c>
      <c r="AC5" t="n">
        <v>929.135118720616</v>
      </c>
      <c r="AD5" t="n">
        <v>750718.6982670012</v>
      </c>
      <c r="AE5" t="n">
        <v>1027166.442340431</v>
      </c>
      <c r="AF5" t="n">
        <v>1.175113591341565e-05</v>
      </c>
      <c r="AG5" t="n">
        <v>53</v>
      </c>
      <c r="AH5" t="n">
        <v>929135.118720616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731.4075046777098</v>
      </c>
      <c r="AB6" t="n">
        <v>1000.744015321829</v>
      </c>
      <c r="AC6" t="n">
        <v>905.2344110525599</v>
      </c>
      <c r="AD6" t="n">
        <v>731407.5046777098</v>
      </c>
      <c r="AE6" t="n">
        <v>1000744.015321829</v>
      </c>
      <c r="AF6" t="n">
        <v>1.201660549246294e-05</v>
      </c>
      <c r="AG6" t="n">
        <v>52</v>
      </c>
      <c r="AH6" t="n">
        <v>905234.41105256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713.7581328266717</v>
      </c>
      <c r="AB7" t="n">
        <v>976.5953661199063</v>
      </c>
      <c r="AC7" t="n">
        <v>883.3904750376266</v>
      </c>
      <c r="AD7" t="n">
        <v>713758.1328266717</v>
      </c>
      <c r="AE7" t="n">
        <v>976595.3661199063</v>
      </c>
      <c r="AF7" t="n">
        <v>1.223945708527754e-05</v>
      </c>
      <c r="AG7" t="n">
        <v>51</v>
      </c>
      <c r="AH7" t="n">
        <v>883390.4750376266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707.9643133667216</v>
      </c>
      <c r="AB8" t="n">
        <v>968.6680067295279</v>
      </c>
      <c r="AC8" t="n">
        <v>876.219691701347</v>
      </c>
      <c r="AD8" t="n">
        <v>707964.3133667216</v>
      </c>
      <c r="AE8" t="n">
        <v>968668.0067295278</v>
      </c>
      <c r="AF8" t="n">
        <v>1.237802506286097e-05</v>
      </c>
      <c r="AG8" t="n">
        <v>51</v>
      </c>
      <c r="AH8" t="n">
        <v>876219.691701347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693.6387280721488</v>
      </c>
      <c r="AB9" t="n">
        <v>949.0671089292744</v>
      </c>
      <c r="AC9" t="n">
        <v>858.489476077117</v>
      </c>
      <c r="AD9" t="n">
        <v>693638.7280721487</v>
      </c>
      <c r="AE9" t="n">
        <v>949067.1089292744</v>
      </c>
      <c r="AF9" t="n">
        <v>1.249968869953646e-05</v>
      </c>
      <c r="AG9" t="n">
        <v>50</v>
      </c>
      <c r="AH9" t="n">
        <v>858489.476077117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689.6698925116142</v>
      </c>
      <c r="AB10" t="n">
        <v>943.6367730226833</v>
      </c>
      <c r="AC10" t="n">
        <v>853.5774038079267</v>
      </c>
      <c r="AD10" t="n">
        <v>689669.8925116142</v>
      </c>
      <c r="AE10" t="n">
        <v>943636.7730226833</v>
      </c>
      <c r="AF10" t="n">
        <v>1.257802008205355e-05</v>
      </c>
      <c r="AG10" t="n">
        <v>50</v>
      </c>
      <c r="AH10" t="n">
        <v>853577.4038079267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686.5611999594566</v>
      </c>
      <c r="AB11" t="n">
        <v>939.3833227269854</v>
      </c>
      <c r="AC11" t="n">
        <v>849.7298968386951</v>
      </c>
      <c r="AD11" t="n">
        <v>686561.1999594567</v>
      </c>
      <c r="AE11" t="n">
        <v>939383.3227269854</v>
      </c>
      <c r="AF11" t="n">
        <v>1.264182801674833e-05</v>
      </c>
      <c r="AG11" t="n">
        <v>50</v>
      </c>
      <c r="AH11" t="n">
        <v>849729.8968386952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674.2990407017902</v>
      </c>
      <c r="AB12" t="n">
        <v>922.6056954623593</v>
      </c>
      <c r="AC12" t="n">
        <v>834.5535027726572</v>
      </c>
      <c r="AD12" t="n">
        <v>674299.0407017902</v>
      </c>
      <c r="AE12" t="n">
        <v>922605.6954623593</v>
      </c>
      <c r="AF12" t="n">
        <v>1.26846840922896e-05</v>
      </c>
      <c r="AG12" t="n">
        <v>49</v>
      </c>
      <c r="AH12" t="n">
        <v>834553.5027726572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670.5314552219876</v>
      </c>
      <c r="AB13" t="n">
        <v>917.4507187947526</v>
      </c>
      <c r="AC13" t="n">
        <v>829.8905098431518</v>
      </c>
      <c r="AD13" t="n">
        <v>670531.4552219876</v>
      </c>
      <c r="AE13" t="n">
        <v>917450.7187947526</v>
      </c>
      <c r="AF13" t="n">
        <v>1.276420592134951e-05</v>
      </c>
      <c r="AG13" t="n">
        <v>49</v>
      </c>
      <c r="AH13" t="n">
        <v>829890.5098431518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667.0979731004124</v>
      </c>
      <c r="AB14" t="n">
        <v>912.752877081473</v>
      </c>
      <c r="AC14" t="n">
        <v>825.6410235495251</v>
      </c>
      <c r="AD14" t="n">
        <v>667097.9731004124</v>
      </c>
      <c r="AE14" t="n">
        <v>912752.877081473</v>
      </c>
      <c r="AF14" t="n">
        <v>1.280801435412502e-05</v>
      </c>
      <c r="AG14" t="n">
        <v>49</v>
      </c>
      <c r="AH14" t="n">
        <v>825641.0235495252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664.5646965163809</v>
      </c>
      <c r="AB15" t="n">
        <v>909.2867362989259</v>
      </c>
      <c r="AC15" t="n">
        <v>822.5056863785052</v>
      </c>
      <c r="AD15" t="n">
        <v>664564.6965163809</v>
      </c>
      <c r="AE15" t="n">
        <v>909286.7362989259</v>
      </c>
      <c r="AF15" t="n">
        <v>1.28406325893981e-05</v>
      </c>
      <c r="AG15" t="n">
        <v>49</v>
      </c>
      <c r="AH15" t="n">
        <v>822505.6863785052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662.4317843059733</v>
      </c>
      <c r="AB16" t="n">
        <v>906.3683917152003</v>
      </c>
      <c r="AC16" t="n">
        <v>819.8658645059282</v>
      </c>
      <c r="AD16" t="n">
        <v>662431.7843059733</v>
      </c>
      <c r="AE16" t="n">
        <v>906368.3917152004</v>
      </c>
      <c r="AF16" t="n">
        <v>1.285087042966629e-05</v>
      </c>
      <c r="AG16" t="n">
        <v>49</v>
      </c>
      <c r="AH16" t="n">
        <v>819865.8645059282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660.3702911946733</v>
      </c>
      <c r="AB17" t="n">
        <v>903.5477658936625</v>
      </c>
      <c r="AC17" t="n">
        <v>817.3144352540246</v>
      </c>
      <c r="AD17" t="n">
        <v>660370.2911946733</v>
      </c>
      <c r="AE17" t="n">
        <v>903547.7658936625</v>
      </c>
      <c r="AF17" t="n">
        <v>1.288896471903631e-05</v>
      </c>
      <c r="AG17" t="n">
        <v>49</v>
      </c>
      <c r="AH17" t="n">
        <v>817314.4352540246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647.6147751960035</v>
      </c>
      <c r="AB18" t="n">
        <v>886.0951061706322</v>
      </c>
      <c r="AC18" t="n">
        <v>801.5274328799986</v>
      </c>
      <c r="AD18" t="n">
        <v>647614.7751960035</v>
      </c>
      <c r="AE18" t="n">
        <v>886095.1061706322</v>
      </c>
      <c r="AF18" t="n">
        <v>1.292705900840632e-05</v>
      </c>
      <c r="AG18" t="n">
        <v>48</v>
      </c>
      <c r="AH18" t="n">
        <v>801527.4328799986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647.2333296705247</v>
      </c>
      <c r="AB19" t="n">
        <v>885.5731955744834</v>
      </c>
      <c r="AC19" t="n">
        <v>801.0553326986401</v>
      </c>
      <c r="AD19" t="n">
        <v>647233.3296705247</v>
      </c>
      <c r="AE19" t="n">
        <v>885573.1955744834</v>
      </c>
      <c r="AF19" t="n">
        <v>1.292396384739501e-05</v>
      </c>
      <c r="AG19" t="n">
        <v>48</v>
      </c>
      <c r="AH19" t="n">
        <v>801055.3326986401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643.0071081227006</v>
      </c>
      <c r="AB20" t="n">
        <v>879.7906928050145</v>
      </c>
      <c r="AC20" t="n">
        <v>795.8247038776956</v>
      </c>
      <c r="AD20" t="n">
        <v>643007.1081227006</v>
      </c>
      <c r="AE20" t="n">
        <v>879790.6928050144</v>
      </c>
      <c r="AF20" t="n">
        <v>1.296301049399927e-05</v>
      </c>
      <c r="AG20" t="n">
        <v>48</v>
      </c>
      <c r="AH20" t="n">
        <v>795824.7038776956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642.0904860230484</v>
      </c>
      <c r="AB21" t="n">
        <v>878.5365300097573</v>
      </c>
      <c r="AC21" t="n">
        <v>794.6902366193891</v>
      </c>
      <c r="AD21" t="n">
        <v>642090.4860230484</v>
      </c>
      <c r="AE21" t="n">
        <v>878536.5300097573</v>
      </c>
      <c r="AF21" t="n">
        <v>1.296848654809622e-05</v>
      </c>
      <c r="AG21" t="n">
        <v>48</v>
      </c>
      <c r="AH21" t="n">
        <v>794690.2366193892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638.9735315024648</v>
      </c>
      <c r="AB22" t="n">
        <v>874.2717753243663</v>
      </c>
      <c r="AC22" t="n">
        <v>790.8325041355512</v>
      </c>
      <c r="AD22" t="n">
        <v>638973.5315024648</v>
      </c>
      <c r="AE22" t="n">
        <v>874271.7753243663</v>
      </c>
      <c r="AF22" t="n">
        <v>1.296086769022221e-05</v>
      </c>
      <c r="AG22" t="n">
        <v>48</v>
      </c>
      <c r="AH22" t="n">
        <v>790832.5041355512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637.4362688855396</v>
      </c>
      <c r="AB23" t="n">
        <v>872.168424792649</v>
      </c>
      <c r="AC23" t="n">
        <v>788.9298944265103</v>
      </c>
      <c r="AD23" t="n">
        <v>637436.2688855396</v>
      </c>
      <c r="AE23" t="n">
        <v>872168.424792649</v>
      </c>
      <c r="AF23" t="n">
        <v>1.300110478336929e-05</v>
      </c>
      <c r="AG23" t="n">
        <v>48</v>
      </c>
      <c r="AH23" t="n">
        <v>788929.8944265102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638.4472157519147</v>
      </c>
      <c r="AB24" t="n">
        <v>873.5516468950514</v>
      </c>
      <c r="AC24" t="n">
        <v>790.1811037528236</v>
      </c>
      <c r="AD24" t="n">
        <v>638447.2157519147</v>
      </c>
      <c r="AE24" t="n">
        <v>873551.6468950514</v>
      </c>
      <c r="AF24" t="n">
        <v>1.299943815820935e-05</v>
      </c>
      <c r="AG24" t="n">
        <v>48</v>
      </c>
      <c r="AH24" t="n">
        <v>790181.1037528235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821.2021170903733</v>
      </c>
      <c r="AB2" t="n">
        <v>1123.604965483549</v>
      </c>
      <c r="AC2" t="n">
        <v>1016.369684567272</v>
      </c>
      <c r="AD2" t="n">
        <v>821202.1170903733</v>
      </c>
      <c r="AE2" t="n">
        <v>1123604.965483549</v>
      </c>
      <c r="AF2" t="n">
        <v>1.265219473865359e-05</v>
      </c>
      <c r="AG2" t="n">
        <v>62</v>
      </c>
      <c r="AH2" t="n">
        <v>1016369.684567272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682.0632774449455</v>
      </c>
      <c r="AB3" t="n">
        <v>933.2290667082945</v>
      </c>
      <c r="AC3" t="n">
        <v>844.1629943768754</v>
      </c>
      <c r="AD3" t="n">
        <v>682063.2774449454</v>
      </c>
      <c r="AE3" t="n">
        <v>933229.0667082944</v>
      </c>
      <c r="AF3" t="n">
        <v>1.467590476840398e-05</v>
      </c>
      <c r="AG3" t="n">
        <v>53</v>
      </c>
      <c r="AH3" t="n">
        <v>844162.9943768755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646.1999523742666</v>
      </c>
      <c r="AB4" t="n">
        <v>884.1592831683542</v>
      </c>
      <c r="AC4" t="n">
        <v>799.7763621081135</v>
      </c>
      <c r="AD4" t="n">
        <v>646199.9523742666</v>
      </c>
      <c r="AE4" t="n">
        <v>884159.2831683543</v>
      </c>
      <c r="AF4" t="n">
        <v>1.538233332088359e-05</v>
      </c>
      <c r="AG4" t="n">
        <v>51</v>
      </c>
      <c r="AH4" t="n">
        <v>799776.3621081135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617.4981948984686</v>
      </c>
      <c r="AB5" t="n">
        <v>844.8882723577935</v>
      </c>
      <c r="AC5" t="n">
        <v>764.2533214521029</v>
      </c>
      <c r="AD5" t="n">
        <v>617498.1948984686</v>
      </c>
      <c r="AE5" t="n">
        <v>844888.2723577935</v>
      </c>
      <c r="AF5" t="n">
        <v>1.579698907206594e-05</v>
      </c>
      <c r="AG5" t="n">
        <v>49</v>
      </c>
      <c r="AH5" t="n">
        <v>764253.3214521029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610.627020074395</v>
      </c>
      <c r="AB6" t="n">
        <v>835.4868278286572</v>
      </c>
      <c r="AC6" t="n">
        <v>755.749137593817</v>
      </c>
      <c r="AD6" t="n">
        <v>610627.020074395</v>
      </c>
      <c r="AE6" t="n">
        <v>835486.8278286571</v>
      </c>
      <c r="AF6" t="n">
        <v>1.601010491268794e-05</v>
      </c>
      <c r="AG6" t="n">
        <v>49</v>
      </c>
      <c r="AH6" t="n">
        <v>755749.137593817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595.763536469822</v>
      </c>
      <c r="AB7" t="n">
        <v>815.1499538302631</v>
      </c>
      <c r="AC7" t="n">
        <v>737.3531863068478</v>
      </c>
      <c r="AD7" t="n">
        <v>595763.5364698221</v>
      </c>
      <c r="AE7" t="n">
        <v>815149.9538302631</v>
      </c>
      <c r="AF7" t="n">
        <v>1.616356019068456e-05</v>
      </c>
      <c r="AG7" t="n">
        <v>48</v>
      </c>
      <c r="AH7" t="n">
        <v>737353.1863068477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590.5648116795684</v>
      </c>
      <c r="AB8" t="n">
        <v>808.0368292206869</v>
      </c>
      <c r="AC8" t="n">
        <v>730.9189283266763</v>
      </c>
      <c r="AD8" t="n">
        <v>590564.8116795684</v>
      </c>
      <c r="AE8" t="n">
        <v>808036.8292206868</v>
      </c>
      <c r="AF8" t="n">
        <v>1.627071174843462e-05</v>
      </c>
      <c r="AG8" t="n">
        <v>48</v>
      </c>
      <c r="AH8" t="n">
        <v>730918.9283266764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585.3967767684317</v>
      </c>
      <c r="AB9" t="n">
        <v>800.9656958576609</v>
      </c>
      <c r="AC9" t="n">
        <v>724.5226540074195</v>
      </c>
      <c r="AD9" t="n">
        <v>585396.7767684316</v>
      </c>
      <c r="AE9" t="n">
        <v>800965.6958576608</v>
      </c>
      <c r="AF9" t="n">
        <v>1.63639128263668e-05</v>
      </c>
      <c r="AG9" t="n">
        <v>48</v>
      </c>
      <c r="AH9" t="n">
        <v>724522.6540074195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580.4403990212601</v>
      </c>
      <c r="AB10" t="n">
        <v>794.1841611640267</v>
      </c>
      <c r="AC10" t="n">
        <v>718.3883394670021</v>
      </c>
      <c r="AD10" t="n">
        <v>580440.3990212601</v>
      </c>
      <c r="AE10" t="n">
        <v>794184.1611640267</v>
      </c>
      <c r="AF10" t="n">
        <v>1.644256978704205e-05</v>
      </c>
      <c r="AG10" t="n">
        <v>48</v>
      </c>
      <c r="AH10" t="n">
        <v>718388.3394670021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570.1212945956535</v>
      </c>
      <c r="AB11" t="n">
        <v>780.065107242154</v>
      </c>
      <c r="AC11" t="n">
        <v>705.6167882352163</v>
      </c>
      <c r="AD11" t="n">
        <v>570121.2945956534</v>
      </c>
      <c r="AE11" t="n">
        <v>780065.107242154</v>
      </c>
      <c r="AF11" t="n">
        <v>1.646661210332392e-05</v>
      </c>
      <c r="AG11" t="n">
        <v>47</v>
      </c>
      <c r="AH11" t="n">
        <v>705616.7882352163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709.3803132606928</v>
      </c>
      <c r="AB2" t="n">
        <v>970.6054402539654</v>
      </c>
      <c r="AC2" t="n">
        <v>877.9722192894176</v>
      </c>
      <c r="AD2" t="n">
        <v>709380.3132606928</v>
      </c>
      <c r="AE2" t="n">
        <v>970605.4402539654</v>
      </c>
      <c r="AF2" t="n">
        <v>1.557796631230366e-05</v>
      </c>
      <c r="AG2" t="n">
        <v>57</v>
      </c>
      <c r="AH2" t="n">
        <v>877972.2192894176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617.9219263839611</v>
      </c>
      <c r="AB3" t="n">
        <v>845.4680404699582</v>
      </c>
      <c r="AC3" t="n">
        <v>764.7777573093523</v>
      </c>
      <c r="AD3" t="n">
        <v>617921.9263839611</v>
      </c>
      <c r="AE3" t="n">
        <v>845468.0404699582</v>
      </c>
      <c r="AF3" t="n">
        <v>1.74430291826085e-05</v>
      </c>
      <c r="AG3" t="n">
        <v>51</v>
      </c>
      <c r="AH3" t="n">
        <v>764777.7573093523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586.3974720756152</v>
      </c>
      <c r="AB4" t="n">
        <v>802.3348913245104</v>
      </c>
      <c r="AC4" t="n">
        <v>725.7611753805909</v>
      </c>
      <c r="AD4" t="n">
        <v>586397.4720756152</v>
      </c>
      <c r="AE4" t="n">
        <v>802334.8913245104</v>
      </c>
      <c r="AF4" t="n">
        <v>1.809137984743941e-05</v>
      </c>
      <c r="AG4" t="n">
        <v>49</v>
      </c>
      <c r="AH4" t="n">
        <v>725761.1753805908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568.0347226510219</v>
      </c>
      <c r="AB5" t="n">
        <v>777.2101674544517</v>
      </c>
      <c r="AC5" t="n">
        <v>703.034319893919</v>
      </c>
      <c r="AD5" t="n">
        <v>568034.7226510219</v>
      </c>
      <c r="AE5" t="n">
        <v>777210.1674544517</v>
      </c>
      <c r="AF5" t="n">
        <v>1.846398741327664e-05</v>
      </c>
      <c r="AG5" t="n">
        <v>48</v>
      </c>
      <c r="AH5" t="n">
        <v>703034.319893919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561.0023160053955</v>
      </c>
      <c r="AB6" t="n">
        <v>767.5881184340207</v>
      </c>
      <c r="AC6" t="n">
        <v>694.3305857273674</v>
      </c>
      <c r="AD6" t="n">
        <v>561002.3160053955</v>
      </c>
      <c r="AE6" t="n">
        <v>767588.1184340207</v>
      </c>
      <c r="AF6" t="n">
        <v>1.866885407311649e-05</v>
      </c>
      <c r="AG6" t="n">
        <v>48</v>
      </c>
      <c r="AH6" t="n">
        <v>694330.5857273674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547.2328678475959</v>
      </c>
      <c r="AB7" t="n">
        <v>748.7481519993393</v>
      </c>
      <c r="AC7" t="n">
        <v>677.2886792471531</v>
      </c>
      <c r="AD7" t="n">
        <v>547232.8678475959</v>
      </c>
      <c r="AE7" t="n">
        <v>748748.1519993392</v>
      </c>
      <c r="AF7" t="n">
        <v>1.876268097828203e-05</v>
      </c>
      <c r="AG7" t="n">
        <v>47</v>
      </c>
      <c r="AH7" t="n">
        <v>677288.6792471531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548.2466442387588</v>
      </c>
      <c r="AB8" t="n">
        <v>750.1352455823861</v>
      </c>
      <c r="AC8" t="n">
        <v>678.543390565432</v>
      </c>
      <c r="AD8" t="n">
        <v>548246.6442387588</v>
      </c>
      <c r="AE8" t="n">
        <v>750135.2455823862</v>
      </c>
      <c r="AF8" t="n">
        <v>1.877381870443477e-05</v>
      </c>
      <c r="AG8" t="n">
        <v>47</v>
      </c>
      <c r="AH8" t="n">
        <v>678543.390565432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639.086923405398</v>
      </c>
      <c r="AB2" t="n">
        <v>874.4269231284572</v>
      </c>
      <c r="AC2" t="n">
        <v>790.9728448509711</v>
      </c>
      <c r="AD2" t="n">
        <v>639086.923405398</v>
      </c>
      <c r="AE2" t="n">
        <v>874426.9231284573</v>
      </c>
      <c r="AF2" t="n">
        <v>1.84167038643358e-05</v>
      </c>
      <c r="AG2" t="n">
        <v>54</v>
      </c>
      <c r="AH2" t="n">
        <v>790972.8448509711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566.2871541700251</v>
      </c>
      <c r="AB3" t="n">
        <v>774.8190671614718</v>
      </c>
      <c r="AC3" t="n">
        <v>700.8714228569709</v>
      </c>
      <c r="AD3" t="n">
        <v>566287.1541700251</v>
      </c>
      <c r="AE3" t="n">
        <v>774819.0671614718</v>
      </c>
      <c r="AF3" t="n">
        <v>2.020121530323621e-05</v>
      </c>
      <c r="AG3" t="n">
        <v>49</v>
      </c>
      <c r="AH3" t="n">
        <v>700871.4228569709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545.347695974581</v>
      </c>
      <c r="AB4" t="n">
        <v>746.1687766747671</v>
      </c>
      <c r="AC4" t="n">
        <v>674.955475883382</v>
      </c>
      <c r="AD4" t="n">
        <v>545347.6959745811</v>
      </c>
      <c r="AE4" t="n">
        <v>746168.776674767</v>
      </c>
      <c r="AF4" t="n">
        <v>2.0799337446521e-05</v>
      </c>
      <c r="AG4" t="n">
        <v>48</v>
      </c>
      <c r="AH4" t="n">
        <v>674955.4758833819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529.8411512728703</v>
      </c>
      <c r="AB5" t="n">
        <v>724.9520381134157</v>
      </c>
      <c r="AC5" t="n">
        <v>655.7636330724463</v>
      </c>
      <c r="AD5" t="n">
        <v>529841.1512728704</v>
      </c>
      <c r="AE5" t="n">
        <v>724952.0381134157</v>
      </c>
      <c r="AF5" t="n">
        <v>2.102183281921314e-05</v>
      </c>
      <c r="AG5" t="n">
        <v>47</v>
      </c>
      <c r="AH5" t="n">
        <v>655763.6330724463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530.9672736169989</v>
      </c>
      <c r="AB6" t="n">
        <v>726.4928483856639</v>
      </c>
      <c r="AC6" t="n">
        <v>657.157390574852</v>
      </c>
      <c r="AD6" t="n">
        <v>530967.2736169989</v>
      </c>
      <c r="AE6" t="n">
        <v>726492.8483856639</v>
      </c>
      <c r="AF6" t="n">
        <v>2.103282492450798e-05</v>
      </c>
      <c r="AG6" t="n">
        <v>47</v>
      </c>
      <c r="AH6" t="n">
        <v>657157.390574852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517.5788161612039</v>
      </c>
      <c r="AB2" t="n">
        <v>708.1741702375887</v>
      </c>
      <c r="AC2" t="n">
        <v>640.5870213588029</v>
      </c>
      <c r="AD2" t="n">
        <v>517578.8161612039</v>
      </c>
      <c r="AE2" t="n">
        <v>708174.1702375887</v>
      </c>
      <c r="AF2" t="n">
        <v>2.672106351360908e-05</v>
      </c>
      <c r="AG2" t="n">
        <v>49</v>
      </c>
      <c r="AH2" t="n">
        <v>640587.0213588029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503.3385960511663</v>
      </c>
      <c r="AB3" t="n">
        <v>688.6900728488625</v>
      </c>
      <c r="AC3" t="n">
        <v>622.9624588787544</v>
      </c>
      <c r="AD3" t="n">
        <v>503338.5960511663</v>
      </c>
      <c r="AE3" t="n">
        <v>688690.0728488625</v>
      </c>
      <c r="AF3" t="n">
        <v>2.729908993396125e-05</v>
      </c>
      <c r="AG3" t="n">
        <v>48</v>
      </c>
      <c r="AH3" t="n">
        <v>622962.4588787544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940.0254766036251</v>
      </c>
      <c r="AB2" t="n">
        <v>1286.184328086232</v>
      </c>
      <c r="AC2" t="n">
        <v>1163.432700984723</v>
      </c>
      <c r="AD2" t="n">
        <v>940025.4766036251</v>
      </c>
      <c r="AE2" t="n">
        <v>1286184.328086232</v>
      </c>
      <c r="AF2" t="n">
        <v>1.057902622646391e-05</v>
      </c>
      <c r="AG2" t="n">
        <v>67</v>
      </c>
      <c r="AH2" t="n">
        <v>1163432.700984723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754.8532933186882</v>
      </c>
      <c r="AB3" t="n">
        <v>1032.82357769561</v>
      </c>
      <c r="AC3" t="n">
        <v>934.2523450173354</v>
      </c>
      <c r="AD3" t="n">
        <v>754853.2933186882</v>
      </c>
      <c r="AE3" t="n">
        <v>1032823.57769561</v>
      </c>
      <c r="AF3" t="n">
        <v>1.271836854611947e-05</v>
      </c>
      <c r="AG3" t="n">
        <v>56</v>
      </c>
      <c r="AH3" t="n">
        <v>934252.3450173354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694.4423985826231</v>
      </c>
      <c r="AB4" t="n">
        <v>950.1667263771459</v>
      </c>
      <c r="AC4" t="n">
        <v>859.4841475790864</v>
      </c>
      <c r="AD4" t="n">
        <v>694442.3985826231</v>
      </c>
      <c r="AE4" t="n">
        <v>950166.7263771459</v>
      </c>
      <c r="AF4" t="n">
        <v>1.350931119375648e-05</v>
      </c>
      <c r="AG4" t="n">
        <v>52</v>
      </c>
      <c r="AH4" t="n">
        <v>859484.1475790865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672.6899048840189</v>
      </c>
      <c r="AB5" t="n">
        <v>920.4040048464225</v>
      </c>
      <c r="AC5" t="n">
        <v>832.5619384190132</v>
      </c>
      <c r="AD5" t="n">
        <v>672689.9048840189</v>
      </c>
      <c r="AE5" t="n">
        <v>920404.0048464225</v>
      </c>
      <c r="AF5" t="n">
        <v>1.392322976693253e-05</v>
      </c>
      <c r="AG5" t="n">
        <v>51</v>
      </c>
      <c r="AH5" t="n">
        <v>832561.9384190133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655.6520335256344</v>
      </c>
      <c r="AB6" t="n">
        <v>897.0920375960455</v>
      </c>
      <c r="AC6" t="n">
        <v>811.4748326044609</v>
      </c>
      <c r="AD6" t="n">
        <v>655652.0335256343</v>
      </c>
      <c r="AE6" t="n">
        <v>897092.0375960455</v>
      </c>
      <c r="AF6" t="n">
        <v>1.417691310846269e-05</v>
      </c>
      <c r="AG6" t="n">
        <v>50</v>
      </c>
      <c r="AH6" t="n">
        <v>811474.8326044609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639.7676860734225</v>
      </c>
      <c r="AB7" t="n">
        <v>875.3583726439776</v>
      </c>
      <c r="AC7" t="n">
        <v>791.8153981320278</v>
      </c>
      <c r="AD7" t="n">
        <v>639767.6860734225</v>
      </c>
      <c r="AE7" t="n">
        <v>875358.3726439776</v>
      </c>
      <c r="AF7" t="n">
        <v>1.437377353591337e-05</v>
      </c>
      <c r="AG7" t="n">
        <v>49</v>
      </c>
      <c r="AH7" t="n">
        <v>791815.3981320278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635.073183653744</v>
      </c>
      <c r="AB8" t="n">
        <v>868.9351473265434</v>
      </c>
      <c r="AC8" t="n">
        <v>786.0051964238363</v>
      </c>
      <c r="AD8" t="n">
        <v>635073.1836537439</v>
      </c>
      <c r="AE8" t="n">
        <v>868935.1473265435</v>
      </c>
      <c r="AF8" t="n">
        <v>1.447745515639013e-05</v>
      </c>
      <c r="AG8" t="n">
        <v>49</v>
      </c>
      <c r="AH8" t="n">
        <v>786005.1964238363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629.8694053430222</v>
      </c>
      <c r="AB9" t="n">
        <v>861.8151082673176</v>
      </c>
      <c r="AC9" t="n">
        <v>779.5646838993854</v>
      </c>
      <c r="AD9" t="n">
        <v>629869.4053430222</v>
      </c>
      <c r="AE9" t="n">
        <v>861815.1082673175</v>
      </c>
      <c r="AF9" t="n">
        <v>1.460187310096225e-05</v>
      </c>
      <c r="AG9" t="n">
        <v>49</v>
      </c>
      <c r="AH9" t="n">
        <v>779564.6838993854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616.3821879828553</v>
      </c>
      <c r="AB10" t="n">
        <v>843.361302461101</v>
      </c>
      <c r="AC10" t="n">
        <v>762.8720834192351</v>
      </c>
      <c r="AD10" t="n">
        <v>616382.1879828552</v>
      </c>
      <c r="AE10" t="n">
        <v>843361.302461101</v>
      </c>
      <c r="AF10" t="n">
        <v>1.467943233913707e-05</v>
      </c>
      <c r="AG10" t="n">
        <v>48</v>
      </c>
      <c r="AH10" t="n">
        <v>762872.0834192351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613.6166479419589</v>
      </c>
      <c r="AB11" t="n">
        <v>839.5773685701311</v>
      </c>
      <c r="AC11" t="n">
        <v>759.4492828680346</v>
      </c>
      <c r="AD11" t="n">
        <v>613616.647941959</v>
      </c>
      <c r="AE11" t="n">
        <v>839577.368570131</v>
      </c>
      <c r="AF11" t="n">
        <v>1.471740404949349e-05</v>
      </c>
      <c r="AG11" t="n">
        <v>48</v>
      </c>
      <c r="AH11" t="n">
        <v>759449.2828680347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610.133792028212</v>
      </c>
      <c r="AB12" t="n">
        <v>834.8119714561838</v>
      </c>
      <c r="AC12" t="n">
        <v>755.1386885663655</v>
      </c>
      <c r="AD12" t="n">
        <v>610133.792028212</v>
      </c>
      <c r="AE12" t="n">
        <v>834811.9714561837</v>
      </c>
      <c r="AF12" t="n">
        <v>1.473948688814049e-05</v>
      </c>
      <c r="AG12" t="n">
        <v>48</v>
      </c>
      <c r="AH12" t="n">
        <v>755138.6885663655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605.4920727380701</v>
      </c>
      <c r="AB13" t="n">
        <v>828.4609663452089</v>
      </c>
      <c r="AC13" t="n">
        <v>749.3938144694906</v>
      </c>
      <c r="AD13" t="n">
        <v>605492.07273807</v>
      </c>
      <c r="AE13" t="n">
        <v>828460.9663452089</v>
      </c>
      <c r="AF13" t="n">
        <v>1.480088795169556e-05</v>
      </c>
      <c r="AG13" t="n">
        <v>48</v>
      </c>
      <c r="AH13" t="n">
        <v>749393.8144694907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602.7110574426625</v>
      </c>
      <c r="AB14" t="n">
        <v>824.6558585282966</v>
      </c>
      <c r="AC14" t="n">
        <v>745.9518608021219</v>
      </c>
      <c r="AD14" t="n">
        <v>602711.0574426625</v>
      </c>
      <c r="AE14" t="n">
        <v>824655.8585282966</v>
      </c>
      <c r="AF14" t="n">
        <v>1.483859035914165e-05</v>
      </c>
      <c r="AG14" t="n">
        <v>48</v>
      </c>
      <c r="AH14" t="n">
        <v>745951.8608021219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600.6453313175323</v>
      </c>
      <c r="AB15" t="n">
        <v>821.8294409104886</v>
      </c>
      <c r="AC15" t="n">
        <v>743.3951925148556</v>
      </c>
      <c r="AD15" t="n">
        <v>600645.3313175322</v>
      </c>
      <c r="AE15" t="n">
        <v>821829.4409104886</v>
      </c>
      <c r="AF15" t="n">
        <v>1.486686716472623e-05</v>
      </c>
      <c r="AG15" t="n">
        <v>48</v>
      </c>
      <c r="AH15" t="n">
        <v>743395.1925148555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1113.545082641666</v>
      </c>
      <c r="AB2" t="n">
        <v>1523.601508212224</v>
      </c>
      <c r="AC2" t="n">
        <v>1378.191118656596</v>
      </c>
      <c r="AD2" t="n">
        <v>1113545.082641666</v>
      </c>
      <c r="AE2" t="n">
        <v>1523601.508212224</v>
      </c>
      <c r="AF2" t="n">
        <v>8.588172203143143e-06</v>
      </c>
      <c r="AG2" t="n">
        <v>74</v>
      </c>
      <c r="AH2" t="n">
        <v>1378191.118656596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845.2630620191957</v>
      </c>
      <c r="AB3" t="n">
        <v>1156.526211829138</v>
      </c>
      <c r="AC3" t="n">
        <v>1046.148973366897</v>
      </c>
      <c r="AD3" t="n">
        <v>845263.0620191956</v>
      </c>
      <c r="AE3" t="n">
        <v>1156526.211829138</v>
      </c>
      <c r="AF3" t="n">
        <v>1.080718283755966e-05</v>
      </c>
      <c r="AG3" t="n">
        <v>59</v>
      </c>
      <c r="AH3" t="n">
        <v>1046148.973366897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773.6943231622359</v>
      </c>
      <c r="AB4" t="n">
        <v>1058.602705935125</v>
      </c>
      <c r="AC4" t="n">
        <v>957.5711494389049</v>
      </c>
      <c r="AD4" t="n">
        <v>773694.3231622359</v>
      </c>
      <c r="AE4" t="n">
        <v>1058602.705935125</v>
      </c>
      <c r="AF4" t="n">
        <v>1.166276364582904e-05</v>
      </c>
      <c r="AG4" t="n">
        <v>55</v>
      </c>
      <c r="AH4" t="n">
        <v>957571.1494389048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739.3211307812961</v>
      </c>
      <c r="AB5" t="n">
        <v>1011.5717876813</v>
      </c>
      <c r="AC5" t="n">
        <v>915.0287960149166</v>
      </c>
      <c r="AD5" t="n">
        <v>739321.1307812962</v>
      </c>
      <c r="AE5" t="n">
        <v>1011571.7876813</v>
      </c>
      <c r="AF5" t="n">
        <v>1.210393770879616e-05</v>
      </c>
      <c r="AG5" t="n">
        <v>53</v>
      </c>
      <c r="AH5" t="n">
        <v>915028.7960149166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709.1621839536166</v>
      </c>
      <c r="AB6" t="n">
        <v>970.3069861128379</v>
      </c>
      <c r="AC6" t="n">
        <v>877.702249192636</v>
      </c>
      <c r="AD6" t="n">
        <v>709162.1839536165</v>
      </c>
      <c r="AE6" t="n">
        <v>970306.9861128379</v>
      </c>
      <c r="AF6" t="n">
        <v>1.243439241233138e-05</v>
      </c>
      <c r="AG6" t="n">
        <v>51</v>
      </c>
      <c r="AH6" t="n">
        <v>877702.249192636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702.7146691266391</v>
      </c>
      <c r="AB7" t="n">
        <v>961.4852118822884</v>
      </c>
      <c r="AC7" t="n">
        <v>869.7224127132123</v>
      </c>
      <c r="AD7" t="n">
        <v>702714.6691266391</v>
      </c>
      <c r="AE7" t="n">
        <v>961485.2118822883</v>
      </c>
      <c r="AF7" t="n">
        <v>1.259913308559599e-05</v>
      </c>
      <c r="AG7" t="n">
        <v>51</v>
      </c>
      <c r="AH7" t="n">
        <v>869722.4127132123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687.8151823345335</v>
      </c>
      <c r="AB8" t="n">
        <v>941.0990767343633</v>
      </c>
      <c r="AC8" t="n">
        <v>851.2819016916849</v>
      </c>
      <c r="AD8" t="n">
        <v>687815.1823345334</v>
      </c>
      <c r="AE8" t="n">
        <v>941099.0767343633</v>
      </c>
      <c r="AF8" t="n">
        <v>1.274757002901019e-05</v>
      </c>
      <c r="AG8" t="n">
        <v>50</v>
      </c>
      <c r="AH8" t="n">
        <v>851281.9016916848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682.584383523601</v>
      </c>
      <c r="AB9" t="n">
        <v>933.9420670346885</v>
      </c>
      <c r="AC9" t="n">
        <v>844.807946952821</v>
      </c>
      <c r="AD9" t="n">
        <v>682584.383523601</v>
      </c>
      <c r="AE9" t="n">
        <v>933942.0670346885</v>
      </c>
      <c r="AF9" t="n">
        <v>1.286996967251403e-05</v>
      </c>
      <c r="AG9" t="n">
        <v>50</v>
      </c>
      <c r="AH9" t="n">
        <v>844807.946952821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669.9218976631654</v>
      </c>
      <c r="AB10" t="n">
        <v>916.6166952509903</v>
      </c>
      <c r="AC10" t="n">
        <v>829.1360843358468</v>
      </c>
      <c r="AD10" t="n">
        <v>669921.8976631653</v>
      </c>
      <c r="AE10" t="n">
        <v>916616.6952509903</v>
      </c>
      <c r="AF10" t="n">
        <v>1.294175475170614e-05</v>
      </c>
      <c r="AG10" t="n">
        <v>49</v>
      </c>
      <c r="AH10" t="n">
        <v>829136.0843358468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666.056474021079</v>
      </c>
      <c r="AB11" t="n">
        <v>911.3278520934325</v>
      </c>
      <c r="AC11" t="n">
        <v>824.3520009463083</v>
      </c>
      <c r="AD11" t="n">
        <v>666056.474021079</v>
      </c>
      <c r="AE11" t="n">
        <v>911327.8520934326</v>
      </c>
      <c r="AF11" t="n">
        <v>1.300672633185629e-05</v>
      </c>
      <c r="AG11" t="n">
        <v>49</v>
      </c>
      <c r="AH11" t="n">
        <v>824352.0009463083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663.1344982537403</v>
      </c>
      <c r="AB12" t="n">
        <v>907.3298759400865</v>
      </c>
      <c r="AC12" t="n">
        <v>820.7355860258427</v>
      </c>
      <c r="AD12" t="n">
        <v>663134.4982537403</v>
      </c>
      <c r="AE12" t="n">
        <v>907329.8759400864</v>
      </c>
      <c r="AF12" t="n">
        <v>1.306488441296448e-05</v>
      </c>
      <c r="AG12" t="n">
        <v>49</v>
      </c>
      <c r="AH12" t="n">
        <v>820735.5860258427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660.3675637267118</v>
      </c>
      <c r="AB13" t="n">
        <v>903.54403405167</v>
      </c>
      <c r="AC13" t="n">
        <v>817.3110595737944</v>
      </c>
      <c r="AD13" t="n">
        <v>660367.5637267118</v>
      </c>
      <c r="AE13" t="n">
        <v>903544.03405167</v>
      </c>
      <c r="AF13" t="n">
        <v>1.309992526518029e-05</v>
      </c>
      <c r="AG13" t="n">
        <v>49</v>
      </c>
      <c r="AH13" t="n">
        <v>817311.0595737944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657.6182985660752</v>
      </c>
      <c r="AB14" t="n">
        <v>899.7823681698683</v>
      </c>
      <c r="AC14" t="n">
        <v>813.9084018042206</v>
      </c>
      <c r="AD14" t="n">
        <v>657618.2985660752</v>
      </c>
      <c r="AE14" t="n">
        <v>899782.3681698682</v>
      </c>
      <c r="AF14" t="n">
        <v>1.312961265386313e-05</v>
      </c>
      <c r="AG14" t="n">
        <v>49</v>
      </c>
      <c r="AH14" t="n">
        <v>813908.4018042206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654.3375495674545</v>
      </c>
      <c r="AB15" t="n">
        <v>895.2935026535247</v>
      </c>
      <c r="AC15" t="n">
        <v>809.8479473125944</v>
      </c>
      <c r="AD15" t="n">
        <v>654337.5495674545</v>
      </c>
      <c r="AE15" t="n">
        <v>895293.5026535246</v>
      </c>
      <c r="AF15" t="n">
        <v>1.317706380790537e-05</v>
      </c>
      <c r="AG15" t="n">
        <v>49</v>
      </c>
      <c r="AH15" t="n">
        <v>809847.9473125944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642.3001074184787</v>
      </c>
      <c r="AB16" t="n">
        <v>878.8233432508283</v>
      </c>
      <c r="AC16" t="n">
        <v>794.9496768072776</v>
      </c>
      <c r="AD16" t="n">
        <v>642300.1074184787</v>
      </c>
      <c r="AE16" t="n">
        <v>878823.3432508283</v>
      </c>
      <c r="AF16" t="n">
        <v>1.321405137413317e-05</v>
      </c>
      <c r="AG16" t="n">
        <v>48</v>
      </c>
      <c r="AH16" t="n">
        <v>794949.6768072776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639.9311792051939</v>
      </c>
      <c r="AB17" t="n">
        <v>875.582071159675</v>
      </c>
      <c r="AC17" t="n">
        <v>792.01774717535</v>
      </c>
      <c r="AD17" t="n">
        <v>639931.1792051939</v>
      </c>
      <c r="AE17" t="n">
        <v>875582.071159675</v>
      </c>
      <c r="AF17" t="n">
        <v>1.321429471338467e-05</v>
      </c>
      <c r="AG17" t="n">
        <v>48</v>
      </c>
      <c r="AH17" t="n">
        <v>792017.74717535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637.8888694743878</v>
      </c>
      <c r="AB18" t="n">
        <v>872.7876928856399</v>
      </c>
      <c r="AC18" t="n">
        <v>789.4900604418541</v>
      </c>
      <c r="AD18" t="n">
        <v>637888.8694743877</v>
      </c>
      <c r="AE18" t="n">
        <v>872787.6928856398</v>
      </c>
      <c r="AF18" t="n">
        <v>1.325468902913345e-05</v>
      </c>
      <c r="AG18" t="n">
        <v>48</v>
      </c>
      <c r="AH18" t="n">
        <v>789490.0604418541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634.8792773638976</v>
      </c>
      <c r="AB19" t="n">
        <v>868.6698361862342</v>
      </c>
      <c r="AC19" t="n">
        <v>785.7652062063914</v>
      </c>
      <c r="AD19" t="n">
        <v>634879.2773638975</v>
      </c>
      <c r="AE19" t="n">
        <v>868669.8361862341</v>
      </c>
      <c r="AF19" t="n">
        <v>1.324690217308549e-05</v>
      </c>
      <c r="AG19" t="n">
        <v>48</v>
      </c>
      <c r="AH19" t="n">
        <v>785765.2062063914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632.7607376681182</v>
      </c>
      <c r="AB20" t="n">
        <v>865.7711567110936</v>
      </c>
      <c r="AC20" t="n">
        <v>783.1431726320362</v>
      </c>
      <c r="AD20" t="n">
        <v>632760.7376681182</v>
      </c>
      <c r="AE20" t="n">
        <v>865771.1567110936</v>
      </c>
      <c r="AF20" t="n">
        <v>1.329922011215771e-05</v>
      </c>
      <c r="AG20" t="n">
        <v>48</v>
      </c>
      <c r="AH20" t="n">
        <v>783143.1726320363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630.0032689328214</v>
      </c>
      <c r="AB21" t="n">
        <v>861.9982663365256</v>
      </c>
      <c r="AC21" t="n">
        <v>779.7303616195321</v>
      </c>
      <c r="AD21" t="n">
        <v>630003.2689328213</v>
      </c>
      <c r="AE21" t="n">
        <v>861998.2663365256</v>
      </c>
      <c r="AF21" t="n">
        <v>1.329435332712774e-05</v>
      </c>
      <c r="AG21" t="n">
        <v>48</v>
      </c>
      <c r="AH21" t="n">
        <v>779730.3616195321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630.1699627707186</v>
      </c>
      <c r="AB22" t="n">
        <v>862.2263441995497</v>
      </c>
      <c r="AC22" t="n">
        <v>779.9366720514184</v>
      </c>
      <c r="AD22" t="n">
        <v>630169.9627707186</v>
      </c>
      <c r="AE22" t="n">
        <v>862226.3441995496</v>
      </c>
      <c r="AF22" t="n">
        <v>1.329386664862474e-05</v>
      </c>
      <c r="AG22" t="n">
        <v>48</v>
      </c>
      <c r="AH22" t="n">
        <v>779936.6720514185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501.335624100344</v>
      </c>
      <c r="AB2" t="n">
        <v>685.9495182608614</v>
      </c>
      <c r="AC2" t="n">
        <v>620.4834589742394</v>
      </c>
      <c r="AD2" t="n">
        <v>501335.624100344</v>
      </c>
      <c r="AE2" t="n">
        <v>685949.5182608614</v>
      </c>
      <c r="AF2" t="n">
        <v>3.12374044734993e-05</v>
      </c>
      <c r="AG2" t="n">
        <v>50</v>
      </c>
      <c r="AH2" t="n">
        <v>620483.4589742394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740.8411995357803</v>
      </c>
      <c r="AB2" t="n">
        <v>1013.651612811886</v>
      </c>
      <c r="AC2" t="n">
        <v>916.9101255540925</v>
      </c>
      <c r="AD2" t="n">
        <v>740841.1995357804</v>
      </c>
      <c r="AE2" t="n">
        <v>1013651.612811886</v>
      </c>
      <c r="AF2" t="n">
        <v>1.44502268065181e-05</v>
      </c>
      <c r="AG2" t="n">
        <v>58</v>
      </c>
      <c r="AH2" t="n">
        <v>916910.1255540925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642.3819204744935</v>
      </c>
      <c r="AB3" t="n">
        <v>878.935283483405</v>
      </c>
      <c r="AC3" t="n">
        <v>795.0509336211662</v>
      </c>
      <c r="AD3" t="n">
        <v>642381.9204744935</v>
      </c>
      <c r="AE3" t="n">
        <v>878935.283483405</v>
      </c>
      <c r="AF3" t="n">
        <v>1.639481833320041e-05</v>
      </c>
      <c r="AG3" t="n">
        <v>52</v>
      </c>
      <c r="AH3" t="n">
        <v>795050.9336211663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609.3325491791559</v>
      </c>
      <c r="AB4" t="n">
        <v>833.7156756417654</v>
      </c>
      <c r="AC4" t="n">
        <v>754.1470216858145</v>
      </c>
      <c r="AD4" t="n">
        <v>609332.5491791558</v>
      </c>
      <c r="AE4" t="n">
        <v>833715.6756417655</v>
      </c>
      <c r="AF4" t="n">
        <v>1.7079705914925e-05</v>
      </c>
      <c r="AG4" t="n">
        <v>50</v>
      </c>
      <c r="AH4" t="n">
        <v>754147.0216858145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591.1419817496899</v>
      </c>
      <c r="AB5" t="n">
        <v>808.8265387735736</v>
      </c>
      <c r="AC5" t="n">
        <v>731.6332691081999</v>
      </c>
      <c r="AD5" t="n">
        <v>591141.9817496899</v>
      </c>
      <c r="AE5" t="n">
        <v>808826.5387735736</v>
      </c>
      <c r="AF5" t="n">
        <v>1.744854105057179e-05</v>
      </c>
      <c r="AG5" t="n">
        <v>49</v>
      </c>
      <c r="AH5" t="n">
        <v>731633.2691081999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575.4371406339512</v>
      </c>
      <c r="AB6" t="n">
        <v>787.3384823103287</v>
      </c>
      <c r="AC6" t="n">
        <v>712.1960025951304</v>
      </c>
      <c r="AD6" t="n">
        <v>575437.1406339512</v>
      </c>
      <c r="AE6" t="n">
        <v>787338.4823103286</v>
      </c>
      <c r="AF6" t="n">
        <v>1.76516256671452e-05</v>
      </c>
      <c r="AG6" t="n">
        <v>48</v>
      </c>
      <c r="AH6" t="n">
        <v>712196.0025951304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569.1723705870709</v>
      </c>
      <c r="AB7" t="n">
        <v>778.7667475500385</v>
      </c>
      <c r="AC7" t="n">
        <v>704.4423421698571</v>
      </c>
      <c r="AD7" t="n">
        <v>569172.3705870708</v>
      </c>
      <c r="AE7" t="n">
        <v>778766.7475500385</v>
      </c>
      <c r="AF7" t="n">
        <v>1.780546789649875e-05</v>
      </c>
      <c r="AG7" t="n">
        <v>48</v>
      </c>
      <c r="AH7" t="n">
        <v>704442.342169857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555.4876777214271</v>
      </c>
      <c r="AB8" t="n">
        <v>760.0427470452242</v>
      </c>
      <c r="AC8" t="n">
        <v>687.5053339939225</v>
      </c>
      <c r="AD8" t="n">
        <v>555487.6777214271</v>
      </c>
      <c r="AE8" t="n">
        <v>760042.7470452243</v>
      </c>
      <c r="AF8" t="n">
        <v>1.788592931352466e-05</v>
      </c>
      <c r="AG8" t="n">
        <v>47</v>
      </c>
      <c r="AH8" t="n">
        <v>687505.3339939225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556.1270141692393</v>
      </c>
      <c r="AB9" t="n">
        <v>760.9175153786543</v>
      </c>
      <c r="AC9" t="n">
        <v>688.2966156653551</v>
      </c>
      <c r="AD9" t="n">
        <v>556127.0141692392</v>
      </c>
      <c r="AE9" t="n">
        <v>760917.5153786544</v>
      </c>
      <c r="AF9" t="n">
        <v>1.788303270251173e-05</v>
      </c>
      <c r="AG9" t="n">
        <v>47</v>
      </c>
      <c r="AH9" t="n">
        <v>688296.6156653551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854.9680162393782</v>
      </c>
      <c r="AB2" t="n">
        <v>1169.804958345554</v>
      </c>
      <c r="AC2" t="n">
        <v>1058.160414952624</v>
      </c>
      <c r="AD2" t="n">
        <v>854968.0162393783</v>
      </c>
      <c r="AE2" t="n">
        <v>1169804.958345554</v>
      </c>
      <c r="AF2" t="n">
        <v>1.187104443426083e-05</v>
      </c>
      <c r="AG2" t="n">
        <v>63</v>
      </c>
      <c r="AH2" t="n">
        <v>1058160.414952625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706.7809676359326</v>
      </c>
      <c r="AB3" t="n">
        <v>967.0489008951331</v>
      </c>
      <c r="AC3" t="n">
        <v>874.7551110553577</v>
      </c>
      <c r="AD3" t="n">
        <v>706780.9676359326</v>
      </c>
      <c r="AE3" t="n">
        <v>967048.9008951331</v>
      </c>
      <c r="AF3" t="n">
        <v>1.393528732009674e-05</v>
      </c>
      <c r="AG3" t="n">
        <v>54</v>
      </c>
      <c r="AH3" t="n">
        <v>874755.1110553577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659.4996201864722</v>
      </c>
      <c r="AB4" t="n">
        <v>902.3564754089477</v>
      </c>
      <c r="AC4" t="n">
        <v>816.2368398611844</v>
      </c>
      <c r="AD4" t="n">
        <v>659499.6201864722</v>
      </c>
      <c r="AE4" t="n">
        <v>902356.4754089478</v>
      </c>
      <c r="AF4" t="n">
        <v>1.469100139616912e-05</v>
      </c>
      <c r="AG4" t="n">
        <v>51</v>
      </c>
      <c r="AH4" t="n">
        <v>816236.8398611845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639.5433864834897</v>
      </c>
      <c r="AB5" t="n">
        <v>875.051476049632</v>
      </c>
      <c r="AC5" t="n">
        <v>791.5377913179146</v>
      </c>
      <c r="AD5" t="n">
        <v>639543.3864834898</v>
      </c>
      <c r="AE5" t="n">
        <v>875051.4760496321</v>
      </c>
      <c r="AF5" t="n">
        <v>1.508247103132834e-05</v>
      </c>
      <c r="AG5" t="n">
        <v>50</v>
      </c>
      <c r="AH5" t="n">
        <v>791537.7913179146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622.2585849426305</v>
      </c>
      <c r="AB6" t="n">
        <v>851.4016480298026</v>
      </c>
      <c r="AC6" t="n">
        <v>770.1450696915556</v>
      </c>
      <c r="AD6" t="n">
        <v>622258.5849426305</v>
      </c>
      <c r="AE6" t="n">
        <v>851401.6480298026</v>
      </c>
      <c r="AF6" t="n">
        <v>1.53610277556144e-05</v>
      </c>
      <c r="AG6" t="n">
        <v>49</v>
      </c>
      <c r="AH6" t="n">
        <v>770145.0696915556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616.9054336732332</v>
      </c>
      <c r="AB7" t="n">
        <v>844.0772302986471</v>
      </c>
      <c r="AC7" t="n">
        <v>763.5196841087766</v>
      </c>
      <c r="AD7" t="n">
        <v>616905.4336732333</v>
      </c>
      <c r="AE7" t="n">
        <v>844077.2302986471</v>
      </c>
      <c r="AF7" t="n">
        <v>1.549744030783679e-05</v>
      </c>
      <c r="AG7" t="n">
        <v>49</v>
      </c>
      <c r="AH7" t="n">
        <v>763519.6841087766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602.7795353815424</v>
      </c>
      <c r="AB8" t="n">
        <v>824.7495530653056</v>
      </c>
      <c r="AC8" t="n">
        <v>746.0366132640199</v>
      </c>
      <c r="AD8" t="n">
        <v>602779.5353815424</v>
      </c>
      <c r="AE8" t="n">
        <v>824749.5530653056</v>
      </c>
      <c r="AF8" t="n">
        <v>1.561579825755916e-05</v>
      </c>
      <c r="AG8" t="n">
        <v>48</v>
      </c>
      <c r="AH8" t="n">
        <v>746036.61326402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598.2354700574371</v>
      </c>
      <c r="AB9" t="n">
        <v>818.5321624188512</v>
      </c>
      <c r="AC9" t="n">
        <v>740.4126016547004</v>
      </c>
      <c r="AD9" t="n">
        <v>598235.4700574371</v>
      </c>
      <c r="AE9" t="n">
        <v>818532.1624188512</v>
      </c>
      <c r="AF9" t="n">
        <v>1.569518119236085e-05</v>
      </c>
      <c r="AG9" t="n">
        <v>48</v>
      </c>
      <c r="AH9" t="n">
        <v>740412.6016547005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593.7610846414607</v>
      </c>
      <c r="AB10" t="n">
        <v>812.4101108967592</v>
      </c>
      <c r="AC10" t="n">
        <v>734.8748301375238</v>
      </c>
      <c r="AD10" t="n">
        <v>593761.0846414607</v>
      </c>
      <c r="AE10" t="n">
        <v>812410.1108967592</v>
      </c>
      <c r="AF10" t="n">
        <v>1.577742993708317e-05</v>
      </c>
      <c r="AG10" t="n">
        <v>48</v>
      </c>
      <c r="AH10" t="n">
        <v>734874.8301375237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589.0447285205751</v>
      </c>
      <c r="AB11" t="n">
        <v>805.9569843812163</v>
      </c>
      <c r="AC11" t="n">
        <v>729.0375809596043</v>
      </c>
      <c r="AD11" t="n">
        <v>589044.7285205751</v>
      </c>
      <c r="AE11" t="n">
        <v>805956.9843812163</v>
      </c>
      <c r="AF11" t="n">
        <v>1.5808094103234e-05</v>
      </c>
      <c r="AG11" t="n">
        <v>48</v>
      </c>
      <c r="AH11" t="n">
        <v>729037.5809596042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586.8664778999097</v>
      </c>
      <c r="AB12" t="n">
        <v>802.9766057843868</v>
      </c>
      <c r="AC12" t="n">
        <v>726.3416455130686</v>
      </c>
      <c r="AD12" t="n">
        <v>586866.4778999097</v>
      </c>
      <c r="AE12" t="n">
        <v>802976.6057843869</v>
      </c>
      <c r="AF12" t="n">
        <v>1.584277040327373e-05</v>
      </c>
      <c r="AG12" t="n">
        <v>48</v>
      </c>
      <c r="AH12" t="n">
        <v>726341.6455130685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587.5593752488077</v>
      </c>
      <c r="AB13" t="n">
        <v>803.9246585056228</v>
      </c>
      <c r="AC13" t="n">
        <v>727.19921741319</v>
      </c>
      <c r="AD13" t="n">
        <v>587559.3752488077</v>
      </c>
      <c r="AE13" t="n">
        <v>803924.6585056228</v>
      </c>
      <c r="AF13" t="n">
        <v>1.585222757601183e-05</v>
      </c>
      <c r="AG13" t="n">
        <v>48</v>
      </c>
      <c r="AH13" t="n">
        <v>727199.2174131901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