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201.5034512431785</v>
      </c>
      <c r="AB2" t="n">
        <v>275.7059116956547</v>
      </c>
      <c r="AC2" t="n">
        <v>249.3929264391797</v>
      </c>
      <c r="AD2" t="n">
        <v>201503.4512431785</v>
      </c>
      <c r="AE2" t="n">
        <v>275705.9116956547</v>
      </c>
      <c r="AF2" t="n">
        <v>3.157943344645373e-05</v>
      </c>
      <c r="AG2" t="n">
        <v>20</v>
      </c>
      <c r="AH2" t="n">
        <v>249392.9264391797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167.8176863254589</v>
      </c>
      <c r="AB3" t="n">
        <v>229.6155620241902</v>
      </c>
      <c r="AC3" t="n">
        <v>207.701375052133</v>
      </c>
      <c r="AD3" t="n">
        <v>167817.6863254589</v>
      </c>
      <c r="AE3" t="n">
        <v>229615.5620241901</v>
      </c>
      <c r="AF3" t="n">
        <v>3.770128654422649e-05</v>
      </c>
      <c r="AG3" t="n">
        <v>17</v>
      </c>
      <c r="AH3" t="n">
        <v>207701.375052133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156.3609599356695</v>
      </c>
      <c r="AB4" t="n">
        <v>213.9399635425917</v>
      </c>
      <c r="AC4" t="n">
        <v>193.5218336887727</v>
      </c>
      <c r="AD4" t="n">
        <v>156360.9599356695</v>
      </c>
      <c r="AE4" t="n">
        <v>213939.9635425917</v>
      </c>
      <c r="AF4" t="n">
        <v>3.986550737269626e-05</v>
      </c>
      <c r="AG4" t="n">
        <v>16</v>
      </c>
      <c r="AH4" t="n">
        <v>193521.8336887727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156.1057193282414</v>
      </c>
      <c r="AB5" t="n">
        <v>213.5907320830879</v>
      </c>
      <c r="AC5" t="n">
        <v>193.2059323896143</v>
      </c>
      <c r="AD5" t="n">
        <v>156105.7193282414</v>
      </c>
      <c r="AE5" t="n">
        <v>213590.7320830878</v>
      </c>
      <c r="AF5" t="n">
        <v>3.986737308030701e-05</v>
      </c>
      <c r="AG5" t="n">
        <v>16</v>
      </c>
      <c r="AH5" t="n">
        <v>193205.9323896143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177.6508302483069</v>
      </c>
      <c r="AB2" t="n">
        <v>243.0697033471173</v>
      </c>
      <c r="AC2" t="n">
        <v>219.8714720102102</v>
      </c>
      <c r="AD2" t="n">
        <v>177650.8302483069</v>
      </c>
      <c r="AE2" t="n">
        <v>243069.7033471173</v>
      </c>
      <c r="AF2" t="n">
        <v>3.844367346312396e-05</v>
      </c>
      <c r="AG2" t="n">
        <v>18</v>
      </c>
      <c r="AH2" t="n">
        <v>219871.4720102102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145.8667113799145</v>
      </c>
      <c r="AB3" t="n">
        <v>199.5812696950437</v>
      </c>
      <c r="AC3" t="n">
        <v>180.5335134294766</v>
      </c>
      <c r="AD3" t="n">
        <v>145866.7113799145</v>
      </c>
      <c r="AE3" t="n">
        <v>199581.2696950437</v>
      </c>
      <c r="AF3" t="n">
        <v>4.43812080236038e-05</v>
      </c>
      <c r="AG3" t="n">
        <v>15</v>
      </c>
      <c r="AH3" t="n">
        <v>180533.5134294766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145.1334768204258</v>
      </c>
      <c r="AB4" t="n">
        <v>198.578025822726</v>
      </c>
      <c r="AC4" t="n">
        <v>179.626017744271</v>
      </c>
      <c r="AD4" t="n">
        <v>145133.4768204258</v>
      </c>
      <c r="AE4" t="n">
        <v>198578.025822726</v>
      </c>
      <c r="AF4" t="n">
        <v>4.521360606968791e-05</v>
      </c>
      <c r="AG4" t="n">
        <v>15</v>
      </c>
      <c r="AH4" t="n">
        <v>179626.017744271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140.9429513594737</v>
      </c>
      <c r="AB2" t="n">
        <v>192.8443640141185</v>
      </c>
      <c r="AC2" t="n">
        <v>174.4395685714303</v>
      </c>
      <c r="AD2" t="n">
        <v>140942.9513594737</v>
      </c>
      <c r="AE2" t="n">
        <v>192844.3640141185</v>
      </c>
      <c r="AF2" t="n">
        <v>6.43385453572739e-05</v>
      </c>
      <c r="AG2" t="n">
        <v>15</v>
      </c>
      <c r="AH2" t="n">
        <v>174439.5685714303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143.0779516309868</v>
      </c>
      <c r="AB2" t="n">
        <v>195.7655655751656</v>
      </c>
      <c r="AC2" t="n">
        <v>177.0819747554241</v>
      </c>
      <c r="AD2" t="n">
        <v>143077.9516309868</v>
      </c>
      <c r="AE2" t="n">
        <v>195765.5655751656</v>
      </c>
      <c r="AF2" t="n">
        <v>5.464986413841727e-05</v>
      </c>
      <c r="AG2" t="n">
        <v>15</v>
      </c>
      <c r="AH2" t="n">
        <v>177081.9747554241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142.4851568095503</v>
      </c>
      <c r="AB3" t="n">
        <v>194.9544775482149</v>
      </c>
      <c r="AC3" t="n">
        <v>176.3482958313961</v>
      </c>
      <c r="AD3" t="n">
        <v>142485.1568095503</v>
      </c>
      <c r="AE3" t="n">
        <v>194954.4775482149</v>
      </c>
      <c r="AF3" t="n">
        <v>5.576985723382964e-05</v>
      </c>
      <c r="AG3" t="n">
        <v>15</v>
      </c>
      <c r="AH3" t="n">
        <v>176348.2958313961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139.9268858707703</v>
      </c>
      <c r="AB2" t="n">
        <v>191.4541383868295</v>
      </c>
      <c r="AC2" t="n">
        <v>173.1820241268154</v>
      </c>
      <c r="AD2" t="n">
        <v>139926.8858707703</v>
      </c>
      <c r="AE2" t="n">
        <v>191454.1383868295</v>
      </c>
      <c r="AF2" t="n">
        <v>7.229902284796219e-05</v>
      </c>
      <c r="AG2" t="n">
        <v>15</v>
      </c>
      <c r="AH2" t="n">
        <v>173182.0241268154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179.2230149003354</v>
      </c>
      <c r="AB2" t="n">
        <v>245.2208357479133</v>
      </c>
      <c r="AC2" t="n">
        <v>221.8173033538081</v>
      </c>
      <c r="AD2" t="n">
        <v>179223.0149003354</v>
      </c>
      <c r="AE2" t="n">
        <v>245220.8357479133</v>
      </c>
      <c r="AF2" t="n">
        <v>3.633207677951983e-05</v>
      </c>
      <c r="AG2" t="n">
        <v>18</v>
      </c>
      <c r="AH2" t="n">
        <v>221817.3033538082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155.9120742438979</v>
      </c>
      <c r="AB3" t="n">
        <v>213.3257783356709</v>
      </c>
      <c r="AC3" t="n">
        <v>192.9662654559858</v>
      </c>
      <c r="AD3" t="n">
        <v>155912.0742438979</v>
      </c>
      <c r="AE3" t="n">
        <v>213325.7783356709</v>
      </c>
      <c r="AF3" t="n">
        <v>4.243170612719834e-05</v>
      </c>
      <c r="AG3" t="n">
        <v>16</v>
      </c>
      <c r="AH3" t="n">
        <v>192966.2654559858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145.6813275220147</v>
      </c>
      <c r="AB4" t="n">
        <v>199.3276193221066</v>
      </c>
      <c r="AC4" t="n">
        <v>180.3040710921321</v>
      </c>
      <c r="AD4" t="n">
        <v>145681.3275220147</v>
      </c>
      <c r="AE4" t="n">
        <v>199327.6193221066</v>
      </c>
      <c r="AF4" t="n">
        <v>4.362523637677675e-05</v>
      </c>
      <c r="AG4" t="n">
        <v>15</v>
      </c>
      <c r="AH4" t="n">
        <v>180304.0710921321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148.1548477133488</v>
      </c>
      <c r="AB2" t="n">
        <v>202.7119987718976</v>
      </c>
      <c r="AC2" t="n">
        <v>183.3654501172425</v>
      </c>
      <c r="AD2" t="n">
        <v>148154.8477133488</v>
      </c>
      <c r="AE2" t="n">
        <v>202711.9987718976</v>
      </c>
      <c r="AF2" t="n">
        <v>7.723058100329934e-05</v>
      </c>
      <c r="AG2" t="n">
        <v>16</v>
      </c>
      <c r="AH2" t="n">
        <v>183365.4501172425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164.8136842615463</v>
      </c>
      <c r="AB2" t="n">
        <v>225.5053538731293</v>
      </c>
      <c r="AC2" t="n">
        <v>203.9834393982947</v>
      </c>
      <c r="AD2" t="n">
        <v>164813.6842615464</v>
      </c>
      <c r="AE2" t="n">
        <v>225505.3538731293</v>
      </c>
      <c r="AF2" t="n">
        <v>4.508141390810671e-05</v>
      </c>
      <c r="AG2" t="n">
        <v>17</v>
      </c>
      <c r="AH2" t="n">
        <v>203983.4393982947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143.6995071021785</v>
      </c>
      <c r="AB3" t="n">
        <v>196.6160051919418</v>
      </c>
      <c r="AC3" t="n">
        <v>177.851249608775</v>
      </c>
      <c r="AD3" t="n">
        <v>143699.5071021785</v>
      </c>
      <c r="AE3" t="n">
        <v>196616.0051919418</v>
      </c>
      <c r="AF3" t="n">
        <v>5.003074104467899e-05</v>
      </c>
      <c r="AG3" t="n">
        <v>15</v>
      </c>
      <c r="AH3" t="n">
        <v>177851.249608775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167.5362442650853</v>
      </c>
      <c r="AB2" t="n">
        <v>229.2304805808398</v>
      </c>
      <c r="AC2" t="n">
        <v>207.3530452412707</v>
      </c>
      <c r="AD2" t="n">
        <v>167536.2442650853</v>
      </c>
      <c r="AE2" t="n">
        <v>229230.4805808398</v>
      </c>
      <c r="AF2" t="n">
        <v>4.028532997830499e-05</v>
      </c>
      <c r="AG2" t="n">
        <v>17</v>
      </c>
      <c r="AH2" t="n">
        <v>207353.0452412707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145.0966896453697</v>
      </c>
      <c r="AB3" t="n">
        <v>198.5276919868786</v>
      </c>
      <c r="AC3" t="n">
        <v>179.5804876990729</v>
      </c>
      <c r="AD3" t="n">
        <v>145096.6896453697</v>
      </c>
      <c r="AE3" t="n">
        <v>198527.6919868786</v>
      </c>
      <c r="AF3" t="n">
        <v>4.611101827973229e-05</v>
      </c>
      <c r="AG3" t="n">
        <v>15</v>
      </c>
      <c r="AH3" t="n">
        <v>179580.4876990729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144.7743631381988</v>
      </c>
      <c r="AB4" t="n">
        <v>198.0866706397257</v>
      </c>
      <c r="AC4" t="n">
        <v>179.1815568103148</v>
      </c>
      <c r="AD4" t="n">
        <v>144774.3631381988</v>
      </c>
      <c r="AE4" t="n">
        <v>198086.6706397257</v>
      </c>
      <c r="AF4" t="n">
        <v>4.65230044191085e-05</v>
      </c>
      <c r="AG4" t="n">
        <v>15</v>
      </c>
      <c r="AH4" t="n">
        <v>179181.5568103148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191.1119544227187</v>
      </c>
      <c r="AB2" t="n">
        <v>261.4878073054242</v>
      </c>
      <c r="AC2" t="n">
        <v>236.5317779767134</v>
      </c>
      <c r="AD2" t="n">
        <v>191111.9544227187</v>
      </c>
      <c r="AE2" t="n">
        <v>261487.8073054242</v>
      </c>
      <c r="AF2" t="n">
        <v>3.296370285980042e-05</v>
      </c>
      <c r="AG2" t="n">
        <v>19</v>
      </c>
      <c r="AH2" t="n">
        <v>236531.7779767133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157.7600894321999</v>
      </c>
      <c r="AB3" t="n">
        <v>215.8543142449807</v>
      </c>
      <c r="AC3" t="n">
        <v>195.2534814469343</v>
      </c>
      <c r="AD3" t="n">
        <v>157760.0894322</v>
      </c>
      <c r="AE3" t="n">
        <v>215854.3142449807</v>
      </c>
      <c r="AF3" t="n">
        <v>3.927616469772062e-05</v>
      </c>
      <c r="AG3" t="n">
        <v>16</v>
      </c>
      <c r="AH3" t="n">
        <v>195253.4814469343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155.6336124310674</v>
      </c>
      <c r="AB4" t="n">
        <v>212.9447745984884</v>
      </c>
      <c r="AC4" t="n">
        <v>192.6216241807377</v>
      </c>
      <c r="AD4" t="n">
        <v>155633.6124310674</v>
      </c>
      <c r="AE4" t="n">
        <v>212944.7745984884</v>
      </c>
      <c r="AF4" t="n">
        <v>4.117206986180459e-05</v>
      </c>
      <c r="AG4" t="n">
        <v>16</v>
      </c>
      <c r="AH4" t="n">
        <v>192621.6241807377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155.6476784649361</v>
      </c>
      <c r="AB5" t="n">
        <v>212.9640203665772</v>
      </c>
      <c r="AC5" t="n">
        <v>192.6390331597318</v>
      </c>
      <c r="AD5" t="n">
        <v>155647.6784649362</v>
      </c>
      <c r="AE5" t="n">
        <v>212964.0203665772</v>
      </c>
      <c r="AF5" t="n">
        <v>4.117802209451866e-05</v>
      </c>
      <c r="AG5" t="n">
        <v>16</v>
      </c>
      <c r="AH5" t="n">
        <v>192639.0331597318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153.3139569471774</v>
      </c>
      <c r="AB2" t="n">
        <v>209.7709196294542</v>
      </c>
      <c r="AC2" t="n">
        <v>189.7506774754138</v>
      </c>
      <c r="AD2" t="n">
        <v>153313.9569471774</v>
      </c>
      <c r="AE2" t="n">
        <v>209770.9196294542</v>
      </c>
      <c r="AF2" t="n">
        <v>5.11145580526922e-05</v>
      </c>
      <c r="AG2" t="n">
        <v>16</v>
      </c>
      <c r="AH2" t="n">
        <v>189750.6774754138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142.8366027027661</v>
      </c>
      <c r="AB3" t="n">
        <v>195.4353413240111</v>
      </c>
      <c r="AC3" t="n">
        <v>176.783266643327</v>
      </c>
      <c r="AD3" t="n">
        <v>142836.6027027661</v>
      </c>
      <c r="AE3" t="n">
        <v>195435.3413240111</v>
      </c>
      <c r="AF3" t="n">
        <v>5.385003937187372e-05</v>
      </c>
      <c r="AG3" t="n">
        <v>15</v>
      </c>
      <c r="AH3" t="n">
        <v>176783.266643327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141.3643749341707</v>
      </c>
      <c r="AB2" t="n">
        <v>193.4209743409145</v>
      </c>
      <c r="AC2" t="n">
        <v>174.9611480179148</v>
      </c>
      <c r="AD2" t="n">
        <v>141364.3749341707</v>
      </c>
      <c r="AE2" t="n">
        <v>193420.9743409145</v>
      </c>
      <c r="AF2" t="n">
        <v>6.158588800816766e-05</v>
      </c>
      <c r="AG2" t="n">
        <v>15</v>
      </c>
      <c r="AH2" t="n">
        <v>174961.1480179148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141.4596932895814</v>
      </c>
      <c r="AB3" t="n">
        <v>193.5513931199365</v>
      </c>
      <c r="AC3" t="n">
        <v>175.0791198117109</v>
      </c>
      <c r="AD3" t="n">
        <v>141459.6932895814</v>
      </c>
      <c r="AE3" t="n">
        <v>193551.3931199365</v>
      </c>
      <c r="AF3" t="n">
        <v>6.154504967894093e-05</v>
      </c>
      <c r="AG3" t="n">
        <v>15</v>
      </c>
      <c r="AH3" t="n">
        <v>175079.1198117109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140.4289351617905</v>
      </c>
      <c r="AB2" t="n">
        <v>192.1410643756545</v>
      </c>
      <c r="AC2" t="n">
        <v>173.8033908633738</v>
      </c>
      <c r="AD2" t="n">
        <v>140428.9351617905</v>
      </c>
      <c r="AE2" t="n">
        <v>192141.0643756544</v>
      </c>
      <c r="AF2" t="n">
        <v>6.823709447980533e-05</v>
      </c>
      <c r="AG2" t="n">
        <v>15</v>
      </c>
      <c r="AH2" t="n">
        <v>173803.3908633738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147.5493095326756</v>
      </c>
      <c r="AB2" t="n">
        <v>201.8834747186418</v>
      </c>
      <c r="AC2" t="n">
        <v>182.6159992367883</v>
      </c>
      <c r="AD2" t="n">
        <v>147549.3095326756</v>
      </c>
      <c r="AE2" t="n">
        <v>201883.4747186418</v>
      </c>
      <c r="AF2" t="n">
        <v>8.272295021326279e-05</v>
      </c>
      <c r="AG2" t="n">
        <v>16</v>
      </c>
      <c r="AH2" t="n">
        <v>182615.9992367883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166.1704317102634</v>
      </c>
      <c r="AB2" t="n">
        <v>227.3617155879361</v>
      </c>
      <c r="AC2" t="n">
        <v>205.6626325564609</v>
      </c>
      <c r="AD2" t="n">
        <v>166170.4317102634</v>
      </c>
      <c r="AE2" t="n">
        <v>227361.7155879361</v>
      </c>
      <c r="AF2" t="n">
        <v>4.26581196019738e-05</v>
      </c>
      <c r="AG2" t="n">
        <v>17</v>
      </c>
      <c r="AH2" t="n">
        <v>205662.6325564609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144.2994992173369</v>
      </c>
      <c r="AB3" t="n">
        <v>197.4369408736851</v>
      </c>
      <c r="AC3" t="n">
        <v>178.5938363412434</v>
      </c>
      <c r="AD3" t="n">
        <v>144299.4992173369</v>
      </c>
      <c r="AE3" t="n">
        <v>197436.9408736851</v>
      </c>
      <c r="AF3" t="n">
        <v>4.798735489447932e-05</v>
      </c>
      <c r="AG3" t="n">
        <v>15</v>
      </c>
      <c r="AH3" t="n">
        <v>178593.8363412434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144.3629150110437</v>
      </c>
      <c r="AB4" t="n">
        <v>197.523709160342</v>
      </c>
      <c r="AC4" t="n">
        <v>178.6723235844019</v>
      </c>
      <c r="AD4" t="n">
        <v>144362.9150110437</v>
      </c>
      <c r="AE4" t="n">
        <v>197523.709160342</v>
      </c>
      <c r="AF4" t="n">
        <v>4.790925705048384e-05</v>
      </c>
      <c r="AG4" t="n">
        <v>15</v>
      </c>
      <c r="AH4" t="n">
        <v>178672.3235844019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189.391077480958</v>
      </c>
      <c r="AB2" t="n">
        <v>259.1332275539758</v>
      </c>
      <c r="AC2" t="n">
        <v>234.401916012069</v>
      </c>
      <c r="AD2" t="n">
        <v>189391.077480958</v>
      </c>
      <c r="AE2" t="n">
        <v>259133.2275539758</v>
      </c>
      <c r="AF2" t="n">
        <v>3.478753605500072e-05</v>
      </c>
      <c r="AG2" t="n">
        <v>19</v>
      </c>
      <c r="AH2" t="n">
        <v>234401.916012069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156.9851103838051</v>
      </c>
      <c r="AB3" t="n">
        <v>214.7939537213048</v>
      </c>
      <c r="AC3" t="n">
        <v>194.2943202434124</v>
      </c>
      <c r="AD3" t="n">
        <v>156985.1103838051</v>
      </c>
      <c r="AE3" t="n">
        <v>214793.9537213048</v>
      </c>
      <c r="AF3" t="n">
        <v>4.054713279872313e-05</v>
      </c>
      <c r="AG3" t="n">
        <v>16</v>
      </c>
      <c r="AH3" t="n">
        <v>194294.3202434124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145.9992573745491</v>
      </c>
      <c r="AB4" t="n">
        <v>199.7626249724192</v>
      </c>
      <c r="AC4" t="n">
        <v>180.6975604137132</v>
      </c>
      <c r="AD4" t="n">
        <v>145999.2573745491</v>
      </c>
      <c r="AE4" t="n">
        <v>199762.6249724192</v>
      </c>
      <c r="AF4" t="n">
        <v>4.257293206744969e-05</v>
      </c>
      <c r="AG4" t="n">
        <v>15</v>
      </c>
      <c r="AH4" t="n">
        <v>180697.5604137132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164.3932109893557</v>
      </c>
      <c r="AB2" t="n">
        <v>224.9300437921468</v>
      </c>
      <c r="AC2" t="n">
        <v>203.4630361039881</v>
      </c>
      <c r="AD2" t="n">
        <v>164393.2109893557</v>
      </c>
      <c r="AE2" t="n">
        <v>224930.0437921468</v>
      </c>
      <c r="AF2" t="n">
        <v>8.720235438736864e-05</v>
      </c>
      <c r="AG2" t="n">
        <v>18</v>
      </c>
      <c r="AH2" t="n">
        <v>203463.0361039881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142.0692835788884</v>
      </c>
      <c r="AB2" t="n">
        <v>194.3854614469914</v>
      </c>
      <c r="AC2" t="n">
        <v>175.8335858282542</v>
      </c>
      <c r="AD2" t="n">
        <v>142069.2835788884</v>
      </c>
      <c r="AE2" t="n">
        <v>194385.4614469914</v>
      </c>
      <c r="AF2" t="n">
        <v>5.824376686538305e-05</v>
      </c>
      <c r="AG2" t="n">
        <v>15</v>
      </c>
      <c r="AH2" t="n">
        <v>175833.5858282542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141.91504882728</v>
      </c>
      <c r="AB3" t="n">
        <v>194.174430655484</v>
      </c>
      <c r="AC3" t="n">
        <v>175.6426955193045</v>
      </c>
      <c r="AD3" t="n">
        <v>141915.04882728</v>
      </c>
      <c r="AE3" t="n">
        <v>194174.430655484</v>
      </c>
      <c r="AF3" t="n">
        <v>5.867439636930574e-05</v>
      </c>
      <c r="AG3" t="n">
        <v>15</v>
      </c>
      <c r="AH3" t="n">
        <v>175642.6955193045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154.5884663329475</v>
      </c>
      <c r="AB2" t="n">
        <v>211.5147595984497</v>
      </c>
      <c r="AC2" t="n">
        <v>191.3280878052637</v>
      </c>
      <c r="AD2" t="n">
        <v>154588.4663329475</v>
      </c>
      <c r="AE2" t="n">
        <v>211514.7595984497</v>
      </c>
      <c r="AF2" t="n">
        <v>4.799687113184558e-05</v>
      </c>
      <c r="AG2" t="n">
        <v>16</v>
      </c>
      <c r="AH2" t="n">
        <v>191328.0878052637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143.2007943215924</v>
      </c>
      <c r="AB3" t="n">
        <v>195.9336443638892</v>
      </c>
      <c r="AC3" t="n">
        <v>177.2340123404521</v>
      </c>
      <c r="AD3" t="n">
        <v>143200.7943215924</v>
      </c>
      <c r="AE3" t="n">
        <v>195933.6443638892</v>
      </c>
      <c r="AF3" t="n">
        <v>5.187517169744566e-05</v>
      </c>
      <c r="AG3" t="n">
        <v>15</v>
      </c>
      <c r="AH3" t="n">
        <v>177234.0123404521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