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179.480074723742</v>
      </c>
      <c r="AB2" t="n">
        <v>245.5725563389771</v>
      </c>
      <c r="AC2" t="n">
        <v>222.1354562253039</v>
      </c>
      <c r="AD2" t="n">
        <v>179480.074723742</v>
      </c>
      <c r="AE2" t="n">
        <v>245572.5563389771</v>
      </c>
      <c r="AF2" t="n">
        <v>3.403750322361659e-05</v>
      </c>
      <c r="AG2" t="n">
        <v>18</v>
      </c>
      <c r="AH2" t="n">
        <v>222135.4562253039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146.5925443342949</v>
      </c>
      <c r="AB3" t="n">
        <v>200.5743863647164</v>
      </c>
      <c r="AC3" t="n">
        <v>181.4318484380441</v>
      </c>
      <c r="AD3" t="n">
        <v>146592.5443342949</v>
      </c>
      <c r="AE3" t="n">
        <v>200574.3863647164</v>
      </c>
      <c r="AF3" t="n">
        <v>4.06668287915133e-05</v>
      </c>
      <c r="AG3" t="n">
        <v>15</v>
      </c>
      <c r="AH3" t="n">
        <v>181431.8484380441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144.666708749487</v>
      </c>
      <c r="AB4" t="n">
        <v>197.9393731557138</v>
      </c>
      <c r="AC4" t="n">
        <v>179.0483171914436</v>
      </c>
      <c r="AD4" t="n">
        <v>144666.7087494869</v>
      </c>
      <c r="AE4" t="n">
        <v>197939.3731557138</v>
      </c>
      <c r="AF4" t="n">
        <v>4.266523485607767e-05</v>
      </c>
      <c r="AG4" t="n">
        <v>15</v>
      </c>
      <c r="AH4" t="n">
        <v>179048.3171914436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155.7872113194395</v>
      </c>
      <c r="AB2" t="n">
        <v>213.1549353738636</v>
      </c>
      <c r="AC2" t="n">
        <v>192.8117275066738</v>
      </c>
      <c r="AD2" t="n">
        <v>155787.2113194395</v>
      </c>
      <c r="AE2" t="n">
        <v>213154.9353738636</v>
      </c>
      <c r="AF2" t="n">
        <v>4.247883909854031e-05</v>
      </c>
      <c r="AG2" t="n">
        <v>16</v>
      </c>
      <c r="AH2" t="n">
        <v>192811.7275066738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134.1787580575754</v>
      </c>
      <c r="AB3" t="n">
        <v>183.5892963233185</v>
      </c>
      <c r="AC3" t="n">
        <v>166.0677915514682</v>
      </c>
      <c r="AD3" t="n">
        <v>134178.7580575754</v>
      </c>
      <c r="AE3" t="n">
        <v>183589.2963233185</v>
      </c>
      <c r="AF3" t="n">
        <v>4.791877212932547e-05</v>
      </c>
      <c r="AG3" t="n">
        <v>14</v>
      </c>
      <c r="AH3" t="n">
        <v>166067.7915514682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133.9930346334319</v>
      </c>
      <c r="AB4" t="n">
        <v>183.3351813408663</v>
      </c>
      <c r="AC4" t="n">
        <v>165.8379289462886</v>
      </c>
      <c r="AD4" t="n">
        <v>133993.0346334319</v>
      </c>
      <c r="AE4" t="n">
        <v>183335.1813408663</v>
      </c>
      <c r="AF4" t="n">
        <v>4.851079035952632e-05</v>
      </c>
      <c r="AG4" t="n">
        <v>14</v>
      </c>
      <c r="AH4" t="n">
        <v>165837.9289462886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130.7015508572467</v>
      </c>
      <c r="AB2" t="n">
        <v>178.8316280282761</v>
      </c>
      <c r="AC2" t="n">
        <v>161.7641884410738</v>
      </c>
      <c r="AD2" t="n">
        <v>130701.5508572467</v>
      </c>
      <c r="AE2" t="n">
        <v>178831.6280282761</v>
      </c>
      <c r="AF2" t="n">
        <v>6.895043851732297e-05</v>
      </c>
      <c r="AG2" t="n">
        <v>14</v>
      </c>
      <c r="AH2" t="n">
        <v>161764.1884410738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131.8613956135347</v>
      </c>
      <c r="AB2" t="n">
        <v>180.418578792568</v>
      </c>
      <c r="AC2" t="n">
        <v>163.1996828517215</v>
      </c>
      <c r="AD2" t="n">
        <v>131861.3956135347</v>
      </c>
      <c r="AE2" t="n">
        <v>180418.5787925679</v>
      </c>
      <c r="AF2" t="n">
        <v>6.000059953531029e-05</v>
      </c>
      <c r="AG2" t="n">
        <v>14</v>
      </c>
      <c r="AH2" t="n">
        <v>163199.6828517215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131.8570361662175</v>
      </c>
      <c r="AB3" t="n">
        <v>180.4126140044233</v>
      </c>
      <c r="AC3" t="n">
        <v>163.1942873345857</v>
      </c>
      <c r="AD3" t="n">
        <v>131857.0361662175</v>
      </c>
      <c r="AE3" t="n">
        <v>180412.6140044233</v>
      </c>
      <c r="AF3" t="n">
        <v>6.005581263475362e-05</v>
      </c>
      <c r="AG3" t="n">
        <v>14</v>
      </c>
      <c r="AH3" t="n">
        <v>163194.2873345857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129.8164417801524</v>
      </c>
      <c r="AB2" t="n">
        <v>177.6205827407397</v>
      </c>
      <c r="AC2" t="n">
        <v>160.6687236160668</v>
      </c>
      <c r="AD2" t="n">
        <v>129816.4417801524</v>
      </c>
      <c r="AE2" t="n">
        <v>177620.5827407397</v>
      </c>
      <c r="AF2" t="n">
        <v>7.758055830028485e-05</v>
      </c>
      <c r="AG2" t="n">
        <v>14</v>
      </c>
      <c r="AH2" t="n">
        <v>160668.7236160668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166.0980997928551</v>
      </c>
      <c r="AB2" t="n">
        <v>227.262747867479</v>
      </c>
      <c r="AC2" t="n">
        <v>205.5731101763423</v>
      </c>
      <c r="AD2" t="n">
        <v>166098.0997928551</v>
      </c>
      <c r="AE2" t="n">
        <v>227262.747867479</v>
      </c>
      <c r="AF2" t="n">
        <v>4.005784343802017e-05</v>
      </c>
      <c r="AG2" t="n">
        <v>17</v>
      </c>
      <c r="AH2" t="n">
        <v>205573.1101763422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143.6298881872536</v>
      </c>
      <c r="AB3" t="n">
        <v>196.5207495211719</v>
      </c>
      <c r="AC3" t="n">
        <v>177.7650850055311</v>
      </c>
      <c r="AD3" t="n">
        <v>143629.8881872536</v>
      </c>
      <c r="AE3" t="n">
        <v>196520.7495211719</v>
      </c>
      <c r="AF3" t="n">
        <v>4.630688195526828e-05</v>
      </c>
      <c r="AG3" t="n">
        <v>15</v>
      </c>
      <c r="AH3" t="n">
        <v>177765.0850055311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134.4825404875254</v>
      </c>
      <c r="AB4" t="n">
        <v>184.0049448459108</v>
      </c>
      <c r="AC4" t="n">
        <v>166.4437711624308</v>
      </c>
      <c r="AD4" t="n">
        <v>134482.5404875254</v>
      </c>
      <c r="AE4" t="n">
        <v>184004.9448459108</v>
      </c>
      <c r="AF4" t="n">
        <v>4.678773046599974e-05</v>
      </c>
      <c r="AG4" t="n">
        <v>14</v>
      </c>
      <c r="AH4" t="n">
        <v>166443.7711624308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129.3246526133179</v>
      </c>
      <c r="AB2" t="n">
        <v>176.9476951064703</v>
      </c>
      <c r="AC2" t="n">
        <v>160.0600554332081</v>
      </c>
      <c r="AD2" t="n">
        <v>129324.6526133179</v>
      </c>
      <c r="AE2" t="n">
        <v>176947.6951064703</v>
      </c>
      <c r="AF2" t="n">
        <v>8.311449689373624e-05</v>
      </c>
      <c r="AG2" t="n">
        <v>14</v>
      </c>
      <c r="AH2" t="n">
        <v>160060.0554332081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143.4648539130652</v>
      </c>
      <c r="AB2" t="n">
        <v>196.2949423464292</v>
      </c>
      <c r="AC2" t="n">
        <v>177.5608285506234</v>
      </c>
      <c r="AD2" t="n">
        <v>143464.8539130652</v>
      </c>
      <c r="AE2" t="n">
        <v>196294.9423464292</v>
      </c>
      <c r="AF2" t="n">
        <v>5.038896167221248e-05</v>
      </c>
      <c r="AG2" t="n">
        <v>15</v>
      </c>
      <c r="AH2" t="n">
        <v>177560.8285506234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132.9849420059192</v>
      </c>
      <c r="AB3" t="n">
        <v>181.9558645339962</v>
      </c>
      <c r="AC3" t="n">
        <v>164.5902521995824</v>
      </c>
      <c r="AD3" t="n">
        <v>132984.9420059192</v>
      </c>
      <c r="AE3" t="n">
        <v>181955.8645339962</v>
      </c>
      <c r="AF3" t="n">
        <v>5.328386160021936e-05</v>
      </c>
      <c r="AG3" t="n">
        <v>14</v>
      </c>
      <c r="AH3" t="n">
        <v>164590.2521995823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154.7388551231275</v>
      </c>
      <c r="AB2" t="n">
        <v>211.720528175859</v>
      </c>
      <c r="AC2" t="n">
        <v>191.5142181184432</v>
      </c>
      <c r="AD2" t="n">
        <v>154738.8551231275</v>
      </c>
      <c r="AE2" t="n">
        <v>211720.528175859</v>
      </c>
      <c r="AF2" t="n">
        <v>4.470743676611682e-05</v>
      </c>
      <c r="AG2" t="n">
        <v>16</v>
      </c>
      <c r="AH2" t="n">
        <v>191514.2181184432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133.7805375928573</v>
      </c>
      <c r="AB3" t="n">
        <v>183.0444335152445</v>
      </c>
      <c r="AC3" t="n">
        <v>165.5749296850769</v>
      </c>
      <c r="AD3" t="n">
        <v>133780.5375928573</v>
      </c>
      <c r="AE3" t="n">
        <v>183044.4335152445</v>
      </c>
      <c r="AF3" t="n">
        <v>4.968269976903518e-05</v>
      </c>
      <c r="AG3" t="n">
        <v>14</v>
      </c>
      <c r="AH3" t="n">
        <v>165574.9296850769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177.6042489721112</v>
      </c>
      <c r="AB2" t="n">
        <v>243.0059687900055</v>
      </c>
      <c r="AC2" t="n">
        <v>219.8138201897771</v>
      </c>
      <c r="AD2" t="n">
        <v>177604.2489721112</v>
      </c>
      <c r="AE2" t="n">
        <v>243005.9687900055</v>
      </c>
      <c r="AF2" t="n">
        <v>3.615790902347625e-05</v>
      </c>
      <c r="AG2" t="n">
        <v>18</v>
      </c>
      <c r="AH2" t="n">
        <v>219813.8201897771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145.5477884928029</v>
      </c>
      <c r="AB3" t="n">
        <v>199.144905331013</v>
      </c>
      <c r="AC3" t="n">
        <v>180.1387950679076</v>
      </c>
      <c r="AD3" t="n">
        <v>145547.7884928029</v>
      </c>
      <c r="AE3" t="n">
        <v>199144.9053310129</v>
      </c>
      <c r="AF3" t="n">
        <v>4.257084454960985e-05</v>
      </c>
      <c r="AG3" t="n">
        <v>15</v>
      </c>
      <c r="AH3" t="n">
        <v>180138.7950679076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144.2913402070198</v>
      </c>
      <c r="AB4" t="n">
        <v>197.4257773558191</v>
      </c>
      <c r="AC4" t="n">
        <v>178.5837382538545</v>
      </c>
      <c r="AD4" t="n">
        <v>144291.3402070198</v>
      </c>
      <c r="AE4" t="n">
        <v>197425.7773558191</v>
      </c>
      <c r="AF4" t="n">
        <v>4.400914206263652e-05</v>
      </c>
      <c r="AG4" t="n">
        <v>15</v>
      </c>
      <c r="AH4" t="n">
        <v>178583.7382538545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133.1039364961563</v>
      </c>
      <c r="AB2" t="n">
        <v>182.1186780452049</v>
      </c>
      <c r="AC2" t="n">
        <v>164.7375270177916</v>
      </c>
      <c r="AD2" t="n">
        <v>133103.9364961563</v>
      </c>
      <c r="AE2" t="n">
        <v>182118.6780452049</v>
      </c>
      <c r="AF2" t="n">
        <v>5.5557934284045e-05</v>
      </c>
      <c r="AG2" t="n">
        <v>14</v>
      </c>
      <c r="AH2" t="n">
        <v>164737.5270177916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132.3718547983201</v>
      </c>
      <c r="AB3" t="n">
        <v>181.1170115690608</v>
      </c>
      <c r="AC3" t="n">
        <v>163.8314581842827</v>
      </c>
      <c r="AD3" t="n">
        <v>132371.8547983201</v>
      </c>
      <c r="AE3" t="n">
        <v>181117.0115690609</v>
      </c>
      <c r="AF3" t="n">
        <v>5.717203448084503e-05</v>
      </c>
      <c r="AG3" t="n">
        <v>14</v>
      </c>
      <c r="AH3" t="n">
        <v>163831.4581842827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130.9582738641097</v>
      </c>
      <c r="AB2" t="n">
        <v>179.1828877720856</v>
      </c>
      <c r="AC2" t="n">
        <v>162.0819244479304</v>
      </c>
      <c r="AD2" t="n">
        <v>130958.2738641097</v>
      </c>
      <c r="AE2" t="n">
        <v>179182.8877720856</v>
      </c>
      <c r="AF2" t="n">
        <v>6.614189301834591e-05</v>
      </c>
      <c r="AG2" t="n">
        <v>14</v>
      </c>
      <c r="AH2" t="n">
        <v>162081.9244479304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130.2251461690328</v>
      </c>
      <c r="AB2" t="n">
        <v>178.1797901163707</v>
      </c>
      <c r="AC2" t="n">
        <v>161.1745610246201</v>
      </c>
      <c r="AD2" t="n">
        <v>130225.1461690328</v>
      </c>
      <c r="AE2" t="n">
        <v>178179.7901163707</v>
      </c>
      <c r="AF2" t="n">
        <v>7.324797834179839e-05</v>
      </c>
      <c r="AG2" t="n">
        <v>14</v>
      </c>
      <c r="AH2" t="n">
        <v>161174.5610246201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137.8192687905071</v>
      </c>
      <c r="AB2" t="n">
        <v>188.5704037161115</v>
      </c>
      <c r="AC2" t="n">
        <v>170.5735090457228</v>
      </c>
      <c r="AD2" t="n">
        <v>137819.2687905071</v>
      </c>
      <c r="AE2" t="n">
        <v>188570.4037161115</v>
      </c>
      <c r="AF2" t="n">
        <v>8.780186232478739e-05</v>
      </c>
      <c r="AG2" t="n">
        <v>15</v>
      </c>
      <c r="AH2" t="n">
        <v>170573.5090457228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144.488563045334</v>
      </c>
      <c r="AB2" t="n">
        <v>197.695626344058</v>
      </c>
      <c r="AC2" t="n">
        <v>178.8278332333913</v>
      </c>
      <c r="AD2" t="n">
        <v>144488.563045334</v>
      </c>
      <c r="AE2" t="n">
        <v>197695.626344058</v>
      </c>
      <c r="AF2" t="n">
        <v>4.765718952641566e-05</v>
      </c>
      <c r="AG2" t="n">
        <v>15</v>
      </c>
      <c r="AH2" t="n">
        <v>178827.8332333913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133.4163195812131</v>
      </c>
      <c r="AB3" t="n">
        <v>182.5460943635485</v>
      </c>
      <c r="AC3" t="n">
        <v>165.1241513225953</v>
      </c>
      <c r="AD3" t="n">
        <v>133416.3195812131</v>
      </c>
      <c r="AE3" t="n">
        <v>182546.0943635485</v>
      </c>
      <c r="AF3" t="n">
        <v>5.133371285823057e-05</v>
      </c>
      <c r="AG3" t="n">
        <v>14</v>
      </c>
      <c r="AH3" t="n">
        <v>165124.1513225953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167.2478573869661</v>
      </c>
      <c r="AB2" t="n">
        <v>228.8358969314662</v>
      </c>
      <c r="AC2" t="n">
        <v>206.9961201015915</v>
      </c>
      <c r="AD2" t="n">
        <v>167247.8573869661</v>
      </c>
      <c r="AE2" t="n">
        <v>228835.8969314662</v>
      </c>
      <c r="AF2" t="n">
        <v>3.818747207694036e-05</v>
      </c>
      <c r="AG2" t="n">
        <v>17</v>
      </c>
      <c r="AH2" t="n">
        <v>206996.1201015915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144.5037409358009</v>
      </c>
      <c r="AB3" t="n">
        <v>197.7163934033961</v>
      </c>
      <c r="AC3" t="n">
        <v>178.846618313733</v>
      </c>
      <c r="AD3" t="n">
        <v>144503.7409358009</v>
      </c>
      <c r="AE3" t="n">
        <v>197716.3934033961</v>
      </c>
      <c r="AF3" t="n">
        <v>4.45722073577629e-05</v>
      </c>
      <c r="AG3" t="n">
        <v>15</v>
      </c>
      <c r="AH3" t="n">
        <v>178846.618313733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134.7611289729294</v>
      </c>
      <c r="AB4" t="n">
        <v>184.3861219020968</v>
      </c>
      <c r="AC4" t="n">
        <v>166.78856921536</v>
      </c>
      <c r="AD4" t="n">
        <v>134761.1289729293</v>
      </c>
      <c r="AE4" t="n">
        <v>184386.1219020968</v>
      </c>
      <c r="AF4" t="n">
        <v>4.559277217854839e-05</v>
      </c>
      <c r="AG4" t="n">
        <v>14</v>
      </c>
      <c r="AH4" t="n">
        <v>166788.56921536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154.8742633983806</v>
      </c>
      <c r="AB2" t="n">
        <v>211.9057997518518</v>
      </c>
      <c r="AC2" t="n">
        <v>191.6818076352535</v>
      </c>
      <c r="AD2" t="n">
        <v>154874.2633983806</v>
      </c>
      <c r="AE2" t="n">
        <v>211905.7997518518</v>
      </c>
      <c r="AF2" t="n">
        <v>9.181345533501417e-05</v>
      </c>
      <c r="AG2" t="n">
        <v>17</v>
      </c>
      <c r="AH2" t="n">
        <v>191681.8076352535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131.3466254545012</v>
      </c>
      <c r="AB2" t="n">
        <v>179.714247550922</v>
      </c>
      <c r="AC2" t="n">
        <v>162.562571995243</v>
      </c>
      <c r="AD2" t="n">
        <v>131346.6254545012</v>
      </c>
      <c r="AE2" t="n">
        <v>179714.247550922</v>
      </c>
      <c r="AF2" t="n">
        <v>6.309655584905002e-05</v>
      </c>
      <c r="AG2" t="n">
        <v>14</v>
      </c>
      <c r="AH2" t="n">
        <v>162562.571995243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142.6437489766572</v>
      </c>
      <c r="AB2" t="n">
        <v>195.171470347843</v>
      </c>
      <c r="AC2" t="n">
        <v>176.5445791427792</v>
      </c>
      <c r="AD2" t="n">
        <v>142643.7489766572</v>
      </c>
      <c r="AE2" t="n">
        <v>195171.470347843</v>
      </c>
      <c r="AF2" t="n">
        <v>5.295873442843907e-05</v>
      </c>
      <c r="AG2" t="n">
        <v>15</v>
      </c>
      <c r="AH2" t="n">
        <v>176544.5791427792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132.4923947611074</v>
      </c>
      <c r="AB3" t="n">
        <v>181.2819396639942</v>
      </c>
      <c r="AC3" t="n">
        <v>163.9806457733137</v>
      </c>
      <c r="AD3" t="n">
        <v>132492.3947611074</v>
      </c>
      <c r="AE3" t="n">
        <v>181281.9396639942</v>
      </c>
      <c r="AF3" t="n">
        <v>5.56887049588393e-05</v>
      </c>
      <c r="AG3" t="n">
        <v>14</v>
      </c>
      <c r="AH3" t="n">
        <v>163980.6457733137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