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329.3494917786258</v>
      </c>
      <c r="AB2" t="n">
        <v>450.6305045256271</v>
      </c>
      <c r="AC2" t="n">
        <v>407.6229616375859</v>
      </c>
      <c r="AD2" t="n">
        <v>329349.4917786258</v>
      </c>
      <c r="AE2" t="n">
        <v>450630.5045256271</v>
      </c>
      <c r="AF2" t="n">
        <v>2.078654813171751e-05</v>
      </c>
      <c r="AG2" t="n">
        <v>30</v>
      </c>
      <c r="AH2" t="n">
        <v>407622.9616375859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257.4050602785872</v>
      </c>
      <c r="AB3" t="n">
        <v>352.1929593827973</v>
      </c>
      <c r="AC3" t="n">
        <v>318.5801576453313</v>
      </c>
      <c r="AD3" t="n">
        <v>257405.0602785872</v>
      </c>
      <c r="AE3" t="n">
        <v>352192.9593827972</v>
      </c>
      <c r="AF3" t="n">
        <v>2.553197543965961e-05</v>
      </c>
      <c r="AG3" t="n">
        <v>24</v>
      </c>
      <c r="AH3" t="n">
        <v>318580.1576453313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242.155145417278</v>
      </c>
      <c r="AB4" t="n">
        <v>331.3273530908031</v>
      </c>
      <c r="AC4" t="n">
        <v>299.705935532776</v>
      </c>
      <c r="AD4" t="n">
        <v>242155.145417278</v>
      </c>
      <c r="AE4" t="n">
        <v>331327.3530908031</v>
      </c>
      <c r="AF4" t="n">
        <v>2.75539360628097e-05</v>
      </c>
      <c r="AG4" t="n">
        <v>23</v>
      </c>
      <c r="AH4" t="n">
        <v>299705.9355327761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230.1088845744325</v>
      </c>
      <c r="AB5" t="n">
        <v>314.8451275621092</v>
      </c>
      <c r="AC5" t="n">
        <v>284.7967504755866</v>
      </c>
      <c r="AD5" t="n">
        <v>230108.8845744325</v>
      </c>
      <c r="AE5" t="n">
        <v>314845.1275621091</v>
      </c>
      <c r="AF5" t="n">
        <v>2.833123649613833e-05</v>
      </c>
      <c r="AG5" t="n">
        <v>22</v>
      </c>
      <c r="AH5" t="n">
        <v>284796.7504755866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218.532756968509</v>
      </c>
      <c r="AB6" t="n">
        <v>299.0061590689861</v>
      </c>
      <c r="AC6" t="n">
        <v>270.4694309053103</v>
      </c>
      <c r="AD6" t="n">
        <v>218532.756968509</v>
      </c>
      <c r="AE6" t="n">
        <v>299006.1590689861</v>
      </c>
      <c r="AF6" t="n">
        <v>2.896067960131505e-05</v>
      </c>
      <c r="AG6" t="n">
        <v>21</v>
      </c>
      <c r="AH6" t="n">
        <v>270469.4309053103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217.7683431262384</v>
      </c>
      <c r="AB7" t="n">
        <v>297.9602543264335</v>
      </c>
      <c r="AC7" t="n">
        <v>269.52334584345</v>
      </c>
      <c r="AD7" t="n">
        <v>217768.3431262384</v>
      </c>
      <c r="AE7" t="n">
        <v>297960.2543264335</v>
      </c>
      <c r="AF7" t="n">
        <v>2.912229652309625e-05</v>
      </c>
      <c r="AG7" t="n">
        <v>21</v>
      </c>
      <c r="AH7" t="n">
        <v>269523.34584345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217.1908233800331</v>
      </c>
      <c r="AB2" t="n">
        <v>297.1700663313026</v>
      </c>
      <c r="AC2" t="n">
        <v>268.8085722815384</v>
      </c>
      <c r="AD2" t="n">
        <v>217190.8233800331</v>
      </c>
      <c r="AE2" t="n">
        <v>297170.0663313026</v>
      </c>
      <c r="AF2" t="n">
        <v>4.176343551110945e-05</v>
      </c>
      <c r="AG2" t="n">
        <v>22</v>
      </c>
      <c r="AH2" t="n">
        <v>268808.5722815385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196.3579032495894</v>
      </c>
      <c r="AB3" t="n">
        <v>268.6655459252734</v>
      </c>
      <c r="AC3" t="n">
        <v>243.0244832967059</v>
      </c>
      <c r="AD3" t="n">
        <v>196357.9032495893</v>
      </c>
      <c r="AE3" t="n">
        <v>268665.5459252734</v>
      </c>
      <c r="AF3" t="n">
        <v>4.394474230278158e-05</v>
      </c>
      <c r="AG3" t="n">
        <v>20</v>
      </c>
      <c r="AH3" t="n">
        <v>243024.4832967058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202.7280782862755</v>
      </c>
      <c r="AB2" t="n">
        <v>277.3815004427515</v>
      </c>
      <c r="AC2" t="n">
        <v>250.9085993479576</v>
      </c>
      <c r="AD2" t="n">
        <v>202728.0782862756</v>
      </c>
      <c r="AE2" t="n">
        <v>277381.5004427515</v>
      </c>
      <c r="AF2" t="n">
        <v>4.895201429717707e-05</v>
      </c>
      <c r="AG2" t="n">
        <v>21</v>
      </c>
      <c r="AH2" t="n">
        <v>250908.5993479576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203.0048336957811</v>
      </c>
      <c r="AB3" t="n">
        <v>277.7601694036237</v>
      </c>
      <c r="AC3" t="n">
        <v>251.2511286746695</v>
      </c>
      <c r="AD3" t="n">
        <v>203004.8336957811</v>
      </c>
      <c r="AE3" t="n">
        <v>277760.1694036237</v>
      </c>
      <c r="AF3" t="n">
        <v>4.884702073970567e-05</v>
      </c>
      <c r="AG3" t="n">
        <v>21</v>
      </c>
      <c r="AH3" t="n">
        <v>251251.1286746695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207.3653824906969</v>
      </c>
      <c r="AB2" t="n">
        <v>283.7264646386602</v>
      </c>
      <c r="AC2" t="n">
        <v>256.6480090662241</v>
      </c>
      <c r="AD2" t="n">
        <v>207365.3824906969</v>
      </c>
      <c r="AE2" t="n">
        <v>283726.4646386602</v>
      </c>
      <c r="AF2" t="n">
        <v>6.057095243693881e-05</v>
      </c>
      <c r="AG2" t="n">
        <v>22</v>
      </c>
      <c r="AH2" t="n">
        <v>256648.009066224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262.507069528454</v>
      </c>
      <c r="AB2" t="n">
        <v>359.1737535233938</v>
      </c>
      <c r="AC2" t="n">
        <v>324.8947145906495</v>
      </c>
      <c r="AD2" t="n">
        <v>262507.069528454</v>
      </c>
      <c r="AE2" t="n">
        <v>359173.7535233938</v>
      </c>
      <c r="AF2" t="n">
        <v>2.824125760040775e-05</v>
      </c>
      <c r="AG2" t="n">
        <v>25</v>
      </c>
      <c r="AH2" t="n">
        <v>324894.7145906495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225.3130086732366</v>
      </c>
      <c r="AB3" t="n">
        <v>308.2831985749839</v>
      </c>
      <c r="AC3" t="n">
        <v>278.8610827812654</v>
      </c>
      <c r="AD3" t="n">
        <v>225313.0086732366</v>
      </c>
      <c r="AE3" t="n">
        <v>308283.1985749839</v>
      </c>
      <c r="AF3" t="n">
        <v>3.278197397146923e-05</v>
      </c>
      <c r="AG3" t="n">
        <v>22</v>
      </c>
      <c r="AH3" t="n">
        <v>278861.0827812654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212.106434085212</v>
      </c>
      <c r="AB4" t="n">
        <v>290.2133805907071</v>
      </c>
      <c r="AC4" t="n">
        <v>262.5158228642533</v>
      </c>
      <c r="AD4" t="n">
        <v>212106.434085212</v>
      </c>
      <c r="AE4" t="n">
        <v>290213.3805907071</v>
      </c>
      <c r="AF4" t="n">
        <v>3.44500361980486e-05</v>
      </c>
      <c r="AG4" t="n">
        <v>21</v>
      </c>
      <c r="AH4" t="n">
        <v>262515.8228642533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211.5907652754373</v>
      </c>
      <c r="AB5" t="n">
        <v>289.5078197754714</v>
      </c>
      <c r="AC5" t="n">
        <v>261.8775997829627</v>
      </c>
      <c r="AD5" t="n">
        <v>211590.7652754373</v>
      </c>
      <c r="AE5" t="n">
        <v>289507.8197754714</v>
      </c>
      <c r="AF5" t="n">
        <v>3.460730909768088e-05</v>
      </c>
      <c r="AG5" t="n">
        <v>21</v>
      </c>
      <c r="AH5" t="n">
        <v>261877.5997829627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303.503197482518</v>
      </c>
      <c r="AB2" t="n">
        <v>415.2664644116634</v>
      </c>
      <c r="AC2" t="n">
        <v>375.6340158783568</v>
      </c>
      <c r="AD2" t="n">
        <v>303503.197482518</v>
      </c>
      <c r="AE2" t="n">
        <v>415266.4644116634</v>
      </c>
      <c r="AF2" t="n">
        <v>2.289116672773293e-05</v>
      </c>
      <c r="AG2" t="n">
        <v>28</v>
      </c>
      <c r="AH2" t="n">
        <v>375634.0158783568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243.480994891077</v>
      </c>
      <c r="AB3" t="n">
        <v>333.1414388332046</v>
      </c>
      <c r="AC3" t="n">
        <v>301.3468874780086</v>
      </c>
      <c r="AD3" t="n">
        <v>243480.994891077</v>
      </c>
      <c r="AE3" t="n">
        <v>333141.4388332046</v>
      </c>
      <c r="AF3" t="n">
        <v>2.762776525815486e-05</v>
      </c>
      <c r="AG3" t="n">
        <v>23</v>
      </c>
      <c r="AH3" t="n">
        <v>301346.8874780086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229.3663308427674</v>
      </c>
      <c r="AB4" t="n">
        <v>313.8291327872868</v>
      </c>
      <c r="AC4" t="n">
        <v>283.8777208161153</v>
      </c>
      <c r="AD4" t="n">
        <v>229366.3308427674</v>
      </c>
      <c r="AE4" t="n">
        <v>313829.1327872868</v>
      </c>
      <c r="AF4" t="n">
        <v>2.94559730546645e-05</v>
      </c>
      <c r="AG4" t="n">
        <v>22</v>
      </c>
      <c r="AH4" t="n">
        <v>283877.7208161153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216.7037294998121</v>
      </c>
      <c r="AB5" t="n">
        <v>296.5036029953193</v>
      </c>
      <c r="AC5" t="n">
        <v>268.2057152709539</v>
      </c>
      <c r="AD5" t="n">
        <v>216703.7294998121</v>
      </c>
      <c r="AE5" t="n">
        <v>296503.6029953193</v>
      </c>
      <c r="AF5" t="n">
        <v>3.056389666673802e-05</v>
      </c>
      <c r="AG5" t="n">
        <v>21</v>
      </c>
      <c r="AH5" t="n">
        <v>268205.715270954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215.5673217195981</v>
      </c>
      <c r="AB6" t="n">
        <v>294.9487197356582</v>
      </c>
      <c r="AC6" t="n">
        <v>266.7992278873021</v>
      </c>
      <c r="AD6" t="n">
        <v>215567.3217195981</v>
      </c>
      <c r="AE6" t="n">
        <v>294948.7197356583</v>
      </c>
      <c r="AF6" t="n">
        <v>3.066755918787645e-05</v>
      </c>
      <c r="AG6" t="n">
        <v>21</v>
      </c>
      <c r="AH6" t="n">
        <v>266799.2278873021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215.7311300295764</v>
      </c>
      <c r="AB7" t="n">
        <v>295.1728494920831</v>
      </c>
      <c r="AC7" t="n">
        <v>267.0019670143419</v>
      </c>
      <c r="AD7" t="n">
        <v>215731.1300295764</v>
      </c>
      <c r="AE7" t="n">
        <v>295172.8494920831</v>
      </c>
      <c r="AF7" t="n">
        <v>3.065806895706801e-05</v>
      </c>
      <c r="AG7" t="n">
        <v>21</v>
      </c>
      <c r="AH7" t="n">
        <v>267001.9670143419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222.8330496579833</v>
      </c>
      <c r="AB2" t="n">
        <v>304.8900092422459</v>
      </c>
      <c r="AC2" t="n">
        <v>275.7917346760716</v>
      </c>
      <c r="AD2" t="n">
        <v>222833.0496579833</v>
      </c>
      <c r="AE2" t="n">
        <v>304890.0092422459</v>
      </c>
      <c r="AF2" t="n">
        <v>6.553431280240182e-05</v>
      </c>
      <c r="AG2" t="n">
        <v>24</v>
      </c>
      <c r="AH2" t="n">
        <v>275791.7346760716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220.5279935595163</v>
      </c>
      <c r="AB2" t="n">
        <v>301.7361297964269</v>
      </c>
      <c r="AC2" t="n">
        <v>272.938857058063</v>
      </c>
      <c r="AD2" t="n">
        <v>220527.9935595163</v>
      </c>
      <c r="AE2" t="n">
        <v>301736.1297964269</v>
      </c>
      <c r="AF2" t="n">
        <v>3.850593757758992e-05</v>
      </c>
      <c r="AG2" t="n">
        <v>22</v>
      </c>
      <c r="AH2" t="n">
        <v>272938.857058063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206.3701024616447</v>
      </c>
      <c r="AB3" t="n">
        <v>282.3646785942557</v>
      </c>
      <c r="AC3" t="n">
        <v>255.4161899706183</v>
      </c>
      <c r="AD3" t="n">
        <v>206370.1024616447</v>
      </c>
      <c r="AE3" t="n">
        <v>282364.6785942557</v>
      </c>
      <c r="AF3" t="n">
        <v>4.184508638416538e-05</v>
      </c>
      <c r="AG3" t="n">
        <v>21</v>
      </c>
      <c r="AH3" t="n">
        <v>255416.1899706183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247.4716794020647</v>
      </c>
      <c r="AB2" t="n">
        <v>338.6016694377103</v>
      </c>
      <c r="AC2" t="n">
        <v>306.2860013371039</v>
      </c>
      <c r="AD2" t="n">
        <v>247471.6794020647</v>
      </c>
      <c r="AE2" t="n">
        <v>338601.6694377103</v>
      </c>
      <c r="AF2" t="n">
        <v>3.162077350234102e-05</v>
      </c>
      <c r="AG2" t="n">
        <v>24</v>
      </c>
      <c r="AH2" t="n">
        <v>306286.0013371039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211.9202206904546</v>
      </c>
      <c r="AB3" t="n">
        <v>289.958595208845</v>
      </c>
      <c r="AC3" t="n">
        <v>262.2853538416426</v>
      </c>
      <c r="AD3" t="n">
        <v>211920.2206904546</v>
      </c>
      <c r="AE3" t="n">
        <v>289958.595208845</v>
      </c>
      <c r="AF3" t="n">
        <v>3.60040297759576e-05</v>
      </c>
      <c r="AG3" t="n">
        <v>21</v>
      </c>
      <c r="AH3" t="n">
        <v>262285.3538416426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209.4658475932263</v>
      </c>
      <c r="AB4" t="n">
        <v>286.6004136579198</v>
      </c>
      <c r="AC4" t="n">
        <v>259.2476724246992</v>
      </c>
      <c r="AD4" t="n">
        <v>209465.8475932263</v>
      </c>
      <c r="AE4" t="n">
        <v>286600.4136579198</v>
      </c>
      <c r="AF4" t="n">
        <v>3.706581235155417e-05</v>
      </c>
      <c r="AG4" t="n">
        <v>21</v>
      </c>
      <c r="AH4" t="n">
        <v>259247.6724246992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287.1328890204336</v>
      </c>
      <c r="AB2" t="n">
        <v>392.8678861668009</v>
      </c>
      <c r="AC2" t="n">
        <v>355.373126504582</v>
      </c>
      <c r="AD2" t="n">
        <v>287132.8890204336</v>
      </c>
      <c r="AE2" t="n">
        <v>392867.8861668009</v>
      </c>
      <c r="AF2" t="n">
        <v>2.536236719813008e-05</v>
      </c>
      <c r="AG2" t="n">
        <v>27</v>
      </c>
      <c r="AH2" t="n">
        <v>355373.126504582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238.5242801539399</v>
      </c>
      <c r="AB3" t="n">
        <v>326.359443055036</v>
      </c>
      <c r="AC3" t="n">
        <v>295.2121558583156</v>
      </c>
      <c r="AD3" t="n">
        <v>238524.2801539399</v>
      </c>
      <c r="AE3" t="n">
        <v>326359.443055036</v>
      </c>
      <c r="AF3" t="n">
        <v>3.01403626042855e-05</v>
      </c>
      <c r="AG3" t="n">
        <v>23</v>
      </c>
      <c r="AH3" t="n">
        <v>295212.1558583155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216.3463102453981</v>
      </c>
      <c r="AB4" t="n">
        <v>296.0145662032057</v>
      </c>
      <c r="AC4" t="n">
        <v>267.763351463912</v>
      </c>
      <c r="AD4" t="n">
        <v>216346.3102453981</v>
      </c>
      <c r="AE4" t="n">
        <v>296014.5662032057</v>
      </c>
      <c r="AF4" t="n">
        <v>3.166225774433629e-05</v>
      </c>
      <c r="AG4" t="n">
        <v>21</v>
      </c>
      <c r="AH4" t="n">
        <v>267763.3514639121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213.6073057889406</v>
      </c>
      <c r="AB5" t="n">
        <v>292.266939469534</v>
      </c>
      <c r="AC5" t="n">
        <v>264.3733929658736</v>
      </c>
      <c r="AD5" t="n">
        <v>213607.3057889406</v>
      </c>
      <c r="AE5" t="n">
        <v>292266.939469534</v>
      </c>
      <c r="AF5" t="n">
        <v>3.247245510678788e-05</v>
      </c>
      <c r="AG5" t="n">
        <v>21</v>
      </c>
      <c r="AH5" t="n">
        <v>264373.3929658736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213.5902892142973</v>
      </c>
      <c r="AB6" t="n">
        <v>292.2436566413887</v>
      </c>
      <c r="AC6" t="n">
        <v>264.3523322181689</v>
      </c>
      <c r="AD6" t="n">
        <v>213590.2892142973</v>
      </c>
      <c r="AE6" t="n">
        <v>292243.6566413887</v>
      </c>
      <c r="AF6" t="n">
        <v>3.249082808634583e-05</v>
      </c>
      <c r="AG6" t="n">
        <v>21</v>
      </c>
      <c r="AH6" t="n">
        <v>264352.3322181689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205.4280865483262</v>
      </c>
      <c r="AB2" t="n">
        <v>281.075770862845</v>
      </c>
      <c r="AC2" t="n">
        <v>254.2502937840998</v>
      </c>
      <c r="AD2" t="n">
        <v>205428.0865483262</v>
      </c>
      <c r="AE2" t="n">
        <v>281075.7708628451</v>
      </c>
      <c r="AF2" t="n">
        <v>4.512980375793145e-05</v>
      </c>
      <c r="AG2" t="n">
        <v>21</v>
      </c>
      <c r="AH2" t="n">
        <v>254250.2937840998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195.2096269540165</v>
      </c>
      <c r="AB3" t="n">
        <v>267.0944236392966</v>
      </c>
      <c r="AC3" t="n">
        <v>241.6033067166182</v>
      </c>
      <c r="AD3" t="n">
        <v>195209.6269540165</v>
      </c>
      <c r="AE3" t="n">
        <v>267094.4236392966</v>
      </c>
      <c r="AF3" t="n">
        <v>4.637004255800025e-05</v>
      </c>
      <c r="AG3" t="n">
        <v>20</v>
      </c>
      <c r="AH3" t="n">
        <v>241603.3067166182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232.5136495908221</v>
      </c>
      <c r="AB2" t="n">
        <v>318.1354331482767</v>
      </c>
      <c r="AC2" t="n">
        <v>287.7730339145842</v>
      </c>
      <c r="AD2" t="n">
        <v>232513.6495908221</v>
      </c>
      <c r="AE2" t="n">
        <v>318135.4331482766</v>
      </c>
      <c r="AF2" t="n">
        <v>3.586322148647938e-05</v>
      </c>
      <c r="AG2" t="n">
        <v>23</v>
      </c>
      <c r="AH2" t="n">
        <v>287773.0339145842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198.3762068732675</v>
      </c>
      <c r="AB3" t="n">
        <v>271.4270779844601</v>
      </c>
      <c r="AC3" t="n">
        <v>245.5224586119993</v>
      </c>
      <c r="AD3" t="n">
        <v>198376.2068732675</v>
      </c>
      <c r="AE3" t="n">
        <v>271427.0779844602</v>
      </c>
      <c r="AF3" t="n">
        <v>4.022999159161655e-05</v>
      </c>
      <c r="AG3" t="n">
        <v>20</v>
      </c>
      <c r="AH3" t="n">
        <v>245522.4586119993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198.5798058885928</v>
      </c>
      <c r="AB4" t="n">
        <v>271.7056511393827</v>
      </c>
      <c r="AC4" t="n">
        <v>245.774445135996</v>
      </c>
      <c r="AD4" t="n">
        <v>198579.8058885928</v>
      </c>
      <c r="AE4" t="n">
        <v>271705.6511393827</v>
      </c>
      <c r="AF4" t="n">
        <v>4.017632075752078e-05</v>
      </c>
      <c r="AG4" t="n">
        <v>20</v>
      </c>
      <c r="AH4" t="n">
        <v>245774.4451359959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201.5623291024141</v>
      </c>
      <c r="AB2" t="n">
        <v>275.7864709801686</v>
      </c>
      <c r="AC2" t="n">
        <v>249.4657972586453</v>
      </c>
      <c r="AD2" t="n">
        <v>201562.329102414</v>
      </c>
      <c r="AE2" t="n">
        <v>275786.4709801686</v>
      </c>
      <c r="AF2" t="n">
        <v>5.2032874606839e-05</v>
      </c>
      <c r="AG2" t="n">
        <v>21</v>
      </c>
      <c r="AH2" t="n">
        <v>249465.7972586453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290.8383710925056</v>
      </c>
      <c r="AB2" t="n">
        <v>397.9378902121414</v>
      </c>
      <c r="AC2" t="n">
        <v>359.9592564796306</v>
      </c>
      <c r="AD2" t="n">
        <v>290838.3710925056</v>
      </c>
      <c r="AE2" t="n">
        <v>397937.8902121414</v>
      </c>
      <c r="AF2" t="n">
        <v>2.404516470468198e-05</v>
      </c>
      <c r="AG2" t="n">
        <v>27</v>
      </c>
      <c r="AH2" t="n">
        <v>359959.2564796306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240.8382001124165</v>
      </c>
      <c r="AB3" t="n">
        <v>329.525450425166</v>
      </c>
      <c r="AC3" t="n">
        <v>298.0760039285605</v>
      </c>
      <c r="AD3" t="n">
        <v>240838.2001124165</v>
      </c>
      <c r="AE3" t="n">
        <v>329525.4504251659</v>
      </c>
      <c r="AF3" t="n">
        <v>2.8918891816042e-05</v>
      </c>
      <c r="AG3" t="n">
        <v>23</v>
      </c>
      <c r="AH3" t="n">
        <v>298076.0039285605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227.1564245252187</v>
      </c>
      <c r="AB4" t="n">
        <v>310.8054414694323</v>
      </c>
      <c r="AC4" t="n">
        <v>281.1426063538585</v>
      </c>
      <c r="AD4" t="n">
        <v>227156.4245252187</v>
      </c>
      <c r="AE4" t="n">
        <v>310805.4414694323</v>
      </c>
      <c r="AF4" t="n">
        <v>3.060821149330884e-05</v>
      </c>
      <c r="AG4" t="n">
        <v>22</v>
      </c>
      <c r="AH4" t="n">
        <v>281142.6063538585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215.2474735619637</v>
      </c>
      <c r="AB5" t="n">
        <v>294.5110893756784</v>
      </c>
      <c r="AC5" t="n">
        <v>266.4033643546604</v>
      </c>
      <c r="AD5" t="n">
        <v>215247.4735619637</v>
      </c>
      <c r="AE5" t="n">
        <v>294511.0893756783</v>
      </c>
      <c r="AF5" t="n">
        <v>3.142697374255019e-05</v>
      </c>
      <c r="AG5" t="n">
        <v>21</v>
      </c>
      <c r="AH5" t="n">
        <v>266403.3643546604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214.5029290090751</v>
      </c>
      <c r="AB6" t="n">
        <v>293.4923706714292</v>
      </c>
      <c r="AC6" t="n">
        <v>265.4818707337638</v>
      </c>
      <c r="AD6" t="n">
        <v>214502.9290090751</v>
      </c>
      <c r="AE6" t="n">
        <v>293492.3706714291</v>
      </c>
      <c r="AF6" t="n">
        <v>3.166005204707875e-05</v>
      </c>
      <c r="AG6" t="n">
        <v>21</v>
      </c>
      <c r="AH6" t="n">
        <v>265481.8707337638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200.1919715329697</v>
      </c>
      <c r="AB2" t="n">
        <v>273.9114872977465</v>
      </c>
      <c r="AC2" t="n">
        <v>247.7697593873168</v>
      </c>
      <c r="AD2" t="n">
        <v>200191.9715329697</v>
      </c>
      <c r="AE2" t="n">
        <v>273911.4872977465</v>
      </c>
      <c r="AF2" t="n">
        <v>5.59233149929561e-05</v>
      </c>
      <c r="AG2" t="n">
        <v>21</v>
      </c>
      <c r="AH2" t="n">
        <v>247769.7593873168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259.8283579972202</v>
      </c>
      <c r="AB2" t="n">
        <v>355.5086222299475</v>
      </c>
      <c r="AC2" t="n">
        <v>321.5793782838056</v>
      </c>
      <c r="AD2" t="n">
        <v>259828.3579972202</v>
      </c>
      <c r="AE2" t="n">
        <v>355508.6222299475</v>
      </c>
      <c r="AF2" t="n">
        <v>2.969596281943371e-05</v>
      </c>
      <c r="AG2" t="n">
        <v>25</v>
      </c>
      <c r="AH2" t="n">
        <v>321579.3782838056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223.0540402658427</v>
      </c>
      <c r="AB3" t="n">
        <v>305.1923783413366</v>
      </c>
      <c r="AC3" t="n">
        <v>276.0652460927229</v>
      </c>
      <c r="AD3" t="n">
        <v>223054.0402658427</v>
      </c>
      <c r="AE3" t="n">
        <v>305192.3783413366</v>
      </c>
      <c r="AF3" t="n">
        <v>3.438585053947323e-05</v>
      </c>
      <c r="AG3" t="n">
        <v>22</v>
      </c>
      <c r="AH3" t="n">
        <v>276065.2460927229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210.563937538488</v>
      </c>
      <c r="AB4" t="n">
        <v>288.1028687653355</v>
      </c>
      <c r="AC4" t="n">
        <v>260.6067353253725</v>
      </c>
      <c r="AD4" t="n">
        <v>210563.937538488</v>
      </c>
      <c r="AE4" t="n">
        <v>288102.8687653355</v>
      </c>
      <c r="AF4" t="n">
        <v>3.577766670346081e-05</v>
      </c>
      <c r="AG4" t="n">
        <v>21</v>
      </c>
      <c r="AH4" t="n">
        <v>260606.7353253725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210.6837015310498</v>
      </c>
      <c r="AB5" t="n">
        <v>288.266735143573</v>
      </c>
      <c r="AC5" t="n">
        <v>260.754962526459</v>
      </c>
      <c r="AD5" t="n">
        <v>210683.7015310499</v>
      </c>
      <c r="AE5" t="n">
        <v>288266.735143573</v>
      </c>
      <c r="AF5" t="n">
        <v>3.577516942565462e-05</v>
      </c>
      <c r="AG5" t="n">
        <v>21</v>
      </c>
      <c r="AH5" t="n">
        <v>260754.962526459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275.0939303077957</v>
      </c>
      <c r="AB2" t="n">
        <v>376.3956517347961</v>
      </c>
      <c r="AC2" t="n">
        <v>340.4729790078414</v>
      </c>
      <c r="AD2" t="n">
        <v>275093.9303077957</v>
      </c>
      <c r="AE2" t="n">
        <v>376395.6517347961</v>
      </c>
      <c r="AF2" t="n">
        <v>2.663269076198969e-05</v>
      </c>
      <c r="AG2" t="n">
        <v>26</v>
      </c>
      <c r="AH2" t="n">
        <v>340472.9790078414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227.5560689334241</v>
      </c>
      <c r="AB3" t="n">
        <v>311.3522525798057</v>
      </c>
      <c r="AC3" t="n">
        <v>281.6372305793122</v>
      </c>
      <c r="AD3" t="n">
        <v>227556.0689334241</v>
      </c>
      <c r="AE3" t="n">
        <v>311352.2525798057</v>
      </c>
      <c r="AF3" t="n">
        <v>3.139685342902933e-05</v>
      </c>
      <c r="AG3" t="n">
        <v>22</v>
      </c>
      <c r="AH3" t="n">
        <v>281637.2305793123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214.0692902093967</v>
      </c>
      <c r="AB4" t="n">
        <v>292.8990469349159</v>
      </c>
      <c r="AC4" t="n">
        <v>264.9451729819281</v>
      </c>
      <c r="AD4" t="n">
        <v>214069.2902093967</v>
      </c>
      <c r="AE4" t="n">
        <v>292899.0469349159</v>
      </c>
      <c r="AF4" t="n">
        <v>3.304767900848787e-05</v>
      </c>
      <c r="AG4" t="n">
        <v>21</v>
      </c>
      <c r="AH4" t="n">
        <v>264945.1729819281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212.3865591105151</v>
      </c>
      <c r="AB5" t="n">
        <v>290.5966600085705</v>
      </c>
      <c r="AC5" t="n">
        <v>262.862522632412</v>
      </c>
      <c r="AD5" t="n">
        <v>212386.5591105151</v>
      </c>
      <c r="AE5" t="n">
        <v>290596.6600085705</v>
      </c>
      <c r="AF5" t="n">
        <v>3.363095499856469e-05</v>
      </c>
      <c r="AG5" t="n">
        <v>21</v>
      </c>
      <c r="AH5" t="n">
        <v>262862.522632412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316.6854268781315</v>
      </c>
      <c r="AB2" t="n">
        <v>433.3029722296583</v>
      </c>
      <c r="AC2" t="n">
        <v>391.9491447046</v>
      </c>
      <c r="AD2" t="n">
        <v>316685.4268781315</v>
      </c>
      <c r="AE2" t="n">
        <v>433302.9722296583</v>
      </c>
      <c r="AF2" t="n">
        <v>2.173279208559405e-05</v>
      </c>
      <c r="AG2" t="n">
        <v>29</v>
      </c>
      <c r="AH2" t="n">
        <v>391949.1447046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254.8459029530105</v>
      </c>
      <c r="AB3" t="n">
        <v>348.6914074278919</v>
      </c>
      <c r="AC3" t="n">
        <v>315.4127888945419</v>
      </c>
      <c r="AD3" t="n">
        <v>254845.9029530105</v>
      </c>
      <c r="AE3" t="n">
        <v>348691.4074278919</v>
      </c>
      <c r="AF3" t="n">
        <v>2.653291063552461e-05</v>
      </c>
      <c r="AG3" t="n">
        <v>24</v>
      </c>
      <c r="AH3" t="n">
        <v>315412.7888945419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231.6675776666187</v>
      </c>
      <c r="AB4" t="n">
        <v>316.9778002155233</v>
      </c>
      <c r="AC4" t="n">
        <v>286.7258838441844</v>
      </c>
      <c r="AD4" t="n">
        <v>231667.5776666187</v>
      </c>
      <c r="AE4" t="n">
        <v>316977.8002155233</v>
      </c>
      <c r="AF4" t="n">
        <v>2.834215129129181e-05</v>
      </c>
      <c r="AG4" t="n">
        <v>22</v>
      </c>
      <c r="AH4" t="n">
        <v>286725.8838441844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228.0857997068464</v>
      </c>
      <c r="AB5" t="n">
        <v>312.077053594074</v>
      </c>
      <c r="AC5" t="n">
        <v>282.2928576020436</v>
      </c>
      <c r="AD5" t="n">
        <v>228085.7997068464</v>
      </c>
      <c r="AE5" t="n">
        <v>312077.053594074</v>
      </c>
      <c r="AF5" t="n">
        <v>2.936545913949386e-05</v>
      </c>
      <c r="AG5" t="n">
        <v>22</v>
      </c>
      <c r="AH5" t="n">
        <v>282292.8576020436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216.4611761806128</v>
      </c>
      <c r="AB6" t="n">
        <v>296.1717308432937</v>
      </c>
      <c r="AC6" t="n">
        <v>267.9055165313321</v>
      </c>
      <c r="AD6" t="n">
        <v>216461.1761806128</v>
      </c>
      <c r="AE6" t="n">
        <v>296171.7308432937</v>
      </c>
      <c r="AF6" t="n">
        <v>2.998925312792787e-05</v>
      </c>
      <c r="AG6" t="n">
        <v>21</v>
      </c>
      <c r="AH6" t="n">
        <v>267905.516531332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216.6254827229559</v>
      </c>
      <c r="AB7" t="n">
        <v>296.3965423032206</v>
      </c>
      <c r="AC7" t="n">
        <v>268.1088723010485</v>
      </c>
      <c r="AD7" t="n">
        <v>216625.4827229559</v>
      </c>
      <c r="AE7" t="n">
        <v>296396.5423032206</v>
      </c>
      <c r="AF7" t="n">
        <v>2.997044407255142e-05</v>
      </c>
      <c r="AG7" t="n">
        <v>21</v>
      </c>
      <c r="AH7" t="n">
        <v>268108.8723010484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235.3997605891147</v>
      </c>
      <c r="AB2" t="n">
        <v>322.0843375423697</v>
      </c>
      <c r="AC2" t="n">
        <v>291.3450604156285</v>
      </c>
      <c r="AD2" t="n">
        <v>235399.7605891147</v>
      </c>
      <c r="AE2" t="n">
        <v>322084.3375423697</v>
      </c>
      <c r="AF2" t="n">
        <v>3.367942646754436e-05</v>
      </c>
      <c r="AG2" t="n">
        <v>23</v>
      </c>
      <c r="AH2" t="n">
        <v>291345.0604156285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209.4748061848544</v>
      </c>
      <c r="AB3" t="n">
        <v>286.6126711982105</v>
      </c>
      <c r="AC3" t="n">
        <v>259.2587601225481</v>
      </c>
      <c r="AD3" t="n">
        <v>209474.8061848544</v>
      </c>
      <c r="AE3" t="n">
        <v>286612.6711982106</v>
      </c>
      <c r="AF3" t="n">
        <v>3.809846356389575e-05</v>
      </c>
      <c r="AG3" t="n">
        <v>21</v>
      </c>
      <c r="AH3" t="n">
        <v>259258.7601225481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208.5698890052425</v>
      </c>
      <c r="AB4" t="n">
        <v>285.3745235909378</v>
      </c>
      <c r="AC4" t="n">
        <v>258.138779585162</v>
      </c>
      <c r="AD4" t="n">
        <v>208569.8890052425</v>
      </c>
      <c r="AE4" t="n">
        <v>285374.5235909378</v>
      </c>
      <c r="AF4" t="n">
        <v>3.848403108056425e-05</v>
      </c>
      <c r="AG4" t="n">
        <v>21</v>
      </c>
      <c r="AH4" t="n">
        <v>258138.779585162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