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8.4191</v>
      </c>
      <c r="E2" t="n">
        <v>11.88</v>
      </c>
      <c r="F2" t="n">
        <v>6.91</v>
      </c>
      <c r="G2" t="n">
        <v>6.58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85.73999999999999</v>
      </c>
      <c r="Q2" t="n">
        <v>2526.42</v>
      </c>
      <c r="R2" t="n">
        <v>112.51</v>
      </c>
      <c r="S2" t="n">
        <v>60.53</v>
      </c>
      <c r="T2" t="n">
        <v>25945.76</v>
      </c>
      <c r="U2" t="n">
        <v>0.54</v>
      </c>
      <c r="V2" t="n">
        <v>0.76</v>
      </c>
      <c r="W2" t="n">
        <v>0.26</v>
      </c>
      <c r="X2" t="n">
        <v>1.6</v>
      </c>
      <c r="Y2" t="n">
        <v>4</v>
      </c>
      <c r="Z2" t="n">
        <v>10</v>
      </c>
      <c r="AA2" t="n">
        <v>154.5057340427361</v>
      </c>
      <c r="AB2" t="n">
        <v>211.4015616290915</v>
      </c>
      <c r="AC2" t="n">
        <v>191.2256932912266</v>
      </c>
      <c r="AD2" t="n">
        <v>154505.7340427361</v>
      </c>
      <c r="AE2" t="n">
        <v>211401.5616290915</v>
      </c>
      <c r="AF2" t="n">
        <v>4.417756578467889e-05</v>
      </c>
      <c r="AG2" t="n">
        <v>14</v>
      </c>
      <c r="AH2" t="n">
        <v>191225.6932912266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10.4901</v>
      </c>
      <c r="E3" t="n">
        <v>9.529999999999999</v>
      </c>
      <c r="F3" t="n">
        <v>5.97</v>
      </c>
      <c r="G3" t="n">
        <v>13.26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61.44</v>
      </c>
      <c r="Q3" t="n">
        <v>2526.4</v>
      </c>
      <c r="R3" t="n">
        <v>80.31</v>
      </c>
      <c r="S3" t="n">
        <v>60.53</v>
      </c>
      <c r="T3" t="n">
        <v>10023.4</v>
      </c>
      <c r="U3" t="n">
        <v>0.75</v>
      </c>
      <c r="V3" t="n">
        <v>0.88</v>
      </c>
      <c r="W3" t="n">
        <v>0.25</v>
      </c>
      <c r="X3" t="n">
        <v>0.66</v>
      </c>
      <c r="Y3" t="n">
        <v>4</v>
      </c>
      <c r="Z3" t="n">
        <v>10</v>
      </c>
      <c r="AA3" t="n">
        <v>125.0245491553708</v>
      </c>
      <c r="AB3" t="n">
        <v>171.0641038481343</v>
      </c>
      <c r="AC3" t="n">
        <v>154.7379858668936</v>
      </c>
      <c r="AD3" t="n">
        <v>125024.5491553708</v>
      </c>
      <c r="AE3" t="n">
        <v>171064.1038481343</v>
      </c>
      <c r="AF3" t="n">
        <v>5.504472958366809e-05</v>
      </c>
      <c r="AG3" t="n">
        <v>12</v>
      </c>
      <c r="AH3" t="n">
        <v>154737.9858668936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9.6264</v>
      </c>
      <c r="E2" t="n">
        <v>10.39</v>
      </c>
      <c r="F2" t="n">
        <v>7.22</v>
      </c>
      <c r="G2" t="n">
        <v>6.66</v>
      </c>
      <c r="H2" t="n">
        <v>0.2</v>
      </c>
      <c r="I2" t="n">
        <v>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47.37</v>
      </c>
      <c r="Q2" t="n">
        <v>2528.56</v>
      </c>
      <c r="R2" t="n">
        <v>120.07</v>
      </c>
      <c r="S2" t="n">
        <v>60.53</v>
      </c>
      <c r="T2" t="n">
        <v>29715.33</v>
      </c>
      <c r="U2" t="n">
        <v>0.5</v>
      </c>
      <c r="V2" t="n">
        <v>0.72</v>
      </c>
      <c r="W2" t="n">
        <v>0.35</v>
      </c>
      <c r="X2" t="n">
        <v>1.91</v>
      </c>
      <c r="Y2" t="n">
        <v>4</v>
      </c>
      <c r="Z2" t="n">
        <v>10</v>
      </c>
      <c r="AA2" t="n">
        <v>130.1951173244151</v>
      </c>
      <c r="AB2" t="n">
        <v>178.1387033263856</v>
      </c>
      <c r="AC2" t="n">
        <v>161.1373955002056</v>
      </c>
      <c r="AD2" t="n">
        <v>130195.1173244151</v>
      </c>
      <c r="AE2" t="n">
        <v>178138.7033263856</v>
      </c>
      <c r="AF2" t="n">
        <v>7.310195934325115e-05</v>
      </c>
      <c r="AG2" t="n">
        <v>13</v>
      </c>
      <c r="AH2" t="n">
        <v>161137.3955002056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7.87</v>
      </c>
      <c r="G2" t="n">
        <v>5.49</v>
      </c>
      <c r="H2" t="n">
        <v>0.24</v>
      </c>
      <c r="I2" t="n">
        <v>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45.15</v>
      </c>
      <c r="Q2" t="n">
        <v>2530.65</v>
      </c>
      <c r="R2" t="n">
        <v>140.3</v>
      </c>
      <c r="S2" t="n">
        <v>60.53</v>
      </c>
      <c r="T2" t="n">
        <v>39724.12</v>
      </c>
      <c r="U2" t="n">
        <v>0.43</v>
      </c>
      <c r="V2" t="n">
        <v>0.67</v>
      </c>
      <c r="W2" t="n">
        <v>0.41</v>
      </c>
      <c r="X2" t="n">
        <v>2.56</v>
      </c>
      <c r="Y2" t="n">
        <v>4</v>
      </c>
      <c r="Z2" t="n">
        <v>10</v>
      </c>
      <c r="AA2" t="n">
        <v>130.1155077252855</v>
      </c>
      <c r="AB2" t="n">
        <v>178.029777960729</v>
      </c>
      <c r="AC2" t="n">
        <v>161.0388658185695</v>
      </c>
      <c r="AD2" t="n">
        <v>130115.5077252855</v>
      </c>
      <c r="AE2" t="n">
        <v>178029.777960729</v>
      </c>
      <c r="AF2" t="n">
        <v>7.717396036309631e-05</v>
      </c>
      <c r="AG2" t="n">
        <v>13</v>
      </c>
      <c r="AH2" t="n">
        <v>161038.8658185695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7.181</v>
      </c>
      <c r="E2" t="n">
        <v>13.93</v>
      </c>
      <c r="F2" t="n">
        <v>10.35</v>
      </c>
      <c r="G2" t="n">
        <v>3.67</v>
      </c>
      <c r="H2" t="n">
        <v>0.43</v>
      </c>
      <c r="I2" t="n">
        <v>169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40.76</v>
      </c>
      <c r="Q2" t="n">
        <v>2534.29</v>
      </c>
      <c r="R2" t="n">
        <v>217.34</v>
      </c>
      <c r="S2" t="n">
        <v>60.53</v>
      </c>
      <c r="T2" t="n">
        <v>77827.82000000001</v>
      </c>
      <c r="U2" t="n">
        <v>0.28</v>
      </c>
      <c r="V2" t="n">
        <v>0.51</v>
      </c>
      <c r="W2" t="n">
        <v>0.66</v>
      </c>
      <c r="X2" t="n">
        <v>5.03</v>
      </c>
      <c r="Y2" t="n">
        <v>4</v>
      </c>
      <c r="Z2" t="n">
        <v>10</v>
      </c>
      <c r="AA2" t="n">
        <v>166.8762214191857</v>
      </c>
      <c r="AB2" t="n">
        <v>228.3274082049275</v>
      </c>
      <c r="AC2" t="n">
        <v>206.5361608254452</v>
      </c>
      <c r="AD2" t="n">
        <v>166876.2214191857</v>
      </c>
      <c r="AE2" t="n">
        <v>228327.4082049275</v>
      </c>
      <c r="AF2" t="n">
        <v>8.100015073924696e-05</v>
      </c>
      <c r="AG2" t="n">
        <v>17</v>
      </c>
      <c r="AH2" t="n">
        <v>206536.1608254452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9.718999999999999</v>
      </c>
      <c r="E2" t="n">
        <v>10.29</v>
      </c>
      <c r="F2" t="n">
        <v>6.76</v>
      </c>
      <c r="G2" t="n">
        <v>9.01</v>
      </c>
      <c r="H2" t="n">
        <v>0.12</v>
      </c>
      <c r="I2" t="n">
        <v>45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60.54</v>
      </c>
      <c r="Q2" t="n">
        <v>2526.4</v>
      </c>
      <c r="R2" t="n">
        <v>108.53</v>
      </c>
      <c r="S2" t="n">
        <v>60.53</v>
      </c>
      <c r="T2" t="n">
        <v>24045.88</v>
      </c>
      <c r="U2" t="n">
        <v>0.5600000000000001</v>
      </c>
      <c r="V2" t="n">
        <v>0.77</v>
      </c>
      <c r="W2" t="n">
        <v>0.24</v>
      </c>
      <c r="X2" t="n">
        <v>1.45</v>
      </c>
      <c r="Y2" t="n">
        <v>4</v>
      </c>
      <c r="Z2" t="n">
        <v>10</v>
      </c>
      <c r="AA2" t="n">
        <v>125.5481688438006</v>
      </c>
      <c r="AB2" t="n">
        <v>171.7805434063138</v>
      </c>
      <c r="AC2" t="n">
        <v>155.3860494391699</v>
      </c>
      <c r="AD2" t="n">
        <v>125548.1688438006</v>
      </c>
      <c r="AE2" t="n">
        <v>171780.5434063138</v>
      </c>
      <c r="AF2" t="n">
        <v>5.889048717352448e-05</v>
      </c>
      <c r="AG2" t="n">
        <v>12</v>
      </c>
      <c r="AH2" t="n">
        <v>155386.0494391699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10.2634</v>
      </c>
      <c r="E3" t="n">
        <v>9.74</v>
      </c>
      <c r="F3" t="n">
        <v>6.42</v>
      </c>
      <c r="G3" t="n">
        <v>10.13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54.78</v>
      </c>
      <c r="Q3" t="n">
        <v>2527.17</v>
      </c>
      <c r="R3" t="n">
        <v>95.29000000000001</v>
      </c>
      <c r="S3" t="n">
        <v>60.53</v>
      </c>
      <c r="T3" t="n">
        <v>17460.31</v>
      </c>
      <c r="U3" t="n">
        <v>0.64</v>
      </c>
      <c r="V3" t="n">
        <v>0.82</v>
      </c>
      <c r="W3" t="n">
        <v>0.27</v>
      </c>
      <c r="X3" t="n">
        <v>1.11</v>
      </c>
      <c r="Y3" t="n">
        <v>4</v>
      </c>
      <c r="Z3" t="n">
        <v>10</v>
      </c>
      <c r="AA3" t="n">
        <v>123.1270623665832</v>
      </c>
      <c r="AB3" t="n">
        <v>168.4678787125073</v>
      </c>
      <c r="AC3" t="n">
        <v>152.3895408143851</v>
      </c>
      <c r="AD3" t="n">
        <v>123127.0623665832</v>
      </c>
      <c r="AE3" t="n">
        <v>168467.8787125073</v>
      </c>
      <c r="AF3" t="n">
        <v>6.218917852214746e-05</v>
      </c>
      <c r="AG3" t="n">
        <v>12</v>
      </c>
      <c r="AH3" t="n">
        <v>152389.5408143851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8.960599999999999</v>
      </c>
      <c r="E2" t="n">
        <v>11.16</v>
      </c>
      <c r="F2" t="n">
        <v>6.75</v>
      </c>
      <c r="G2" t="n">
        <v>7.23</v>
      </c>
      <c r="H2" t="n">
        <v>0.1</v>
      </c>
      <c r="I2" t="n">
        <v>56</v>
      </c>
      <c r="J2" t="n">
        <v>176.73</v>
      </c>
      <c r="K2" t="n">
        <v>52.44</v>
      </c>
      <c r="L2" t="n">
        <v>1</v>
      </c>
      <c r="M2" t="n">
        <v>54</v>
      </c>
      <c r="N2" t="n">
        <v>33.29</v>
      </c>
      <c r="O2" t="n">
        <v>22031.19</v>
      </c>
      <c r="P2" t="n">
        <v>76.34</v>
      </c>
      <c r="Q2" t="n">
        <v>2526.67</v>
      </c>
      <c r="R2" t="n">
        <v>107.59</v>
      </c>
      <c r="S2" t="n">
        <v>60.53</v>
      </c>
      <c r="T2" t="n">
        <v>23521.04</v>
      </c>
      <c r="U2" t="n">
        <v>0.5600000000000001</v>
      </c>
      <c r="V2" t="n">
        <v>0.78</v>
      </c>
      <c r="W2" t="n">
        <v>0.24</v>
      </c>
      <c r="X2" t="n">
        <v>1.44</v>
      </c>
      <c r="Y2" t="n">
        <v>4</v>
      </c>
      <c r="Z2" t="n">
        <v>10</v>
      </c>
      <c r="AA2" t="n">
        <v>140.9147122240049</v>
      </c>
      <c r="AB2" t="n">
        <v>192.8057259831473</v>
      </c>
      <c r="AC2" t="n">
        <v>174.4046180999062</v>
      </c>
      <c r="AD2" t="n">
        <v>140914.7122240049</v>
      </c>
      <c r="AE2" t="n">
        <v>192805.7259831473</v>
      </c>
      <c r="AF2" t="n">
        <v>4.906047818203041e-05</v>
      </c>
      <c r="AG2" t="n">
        <v>13</v>
      </c>
      <c r="AH2" t="n">
        <v>174404.6180999062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10.3612</v>
      </c>
      <c r="E3" t="n">
        <v>9.65</v>
      </c>
      <c r="F3" t="n">
        <v>6.16</v>
      </c>
      <c r="G3" t="n">
        <v>12.33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60.01</v>
      </c>
      <c r="Q3" t="n">
        <v>2526.04</v>
      </c>
      <c r="R3" t="n">
        <v>87.31</v>
      </c>
      <c r="S3" t="n">
        <v>60.53</v>
      </c>
      <c r="T3" t="n">
        <v>13509.9</v>
      </c>
      <c r="U3" t="n">
        <v>0.6899999999999999</v>
      </c>
      <c r="V3" t="n">
        <v>0.85</v>
      </c>
      <c r="W3" t="n">
        <v>0.25</v>
      </c>
      <c r="X3" t="n">
        <v>0.86</v>
      </c>
      <c r="Y3" t="n">
        <v>4</v>
      </c>
      <c r="Z3" t="n">
        <v>10</v>
      </c>
      <c r="AA3" t="n">
        <v>124.7080624187341</v>
      </c>
      <c r="AB3" t="n">
        <v>170.6310727326589</v>
      </c>
      <c r="AC3" t="n">
        <v>154.346282633316</v>
      </c>
      <c r="AD3" t="n">
        <v>124708.0624187341</v>
      </c>
      <c r="AE3" t="n">
        <v>170631.0727326589</v>
      </c>
      <c r="AF3" t="n">
        <v>5.672894968413427e-05</v>
      </c>
      <c r="AG3" t="n">
        <v>12</v>
      </c>
      <c r="AH3" t="n">
        <v>154346.282633316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12.88</v>
      </c>
      <c r="G2" t="n">
        <v>3.05</v>
      </c>
      <c r="H2" t="n">
        <v>0.64</v>
      </c>
      <c r="I2" t="n">
        <v>253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37.31</v>
      </c>
      <c r="Q2" t="n">
        <v>2538.48</v>
      </c>
      <c r="R2" t="n">
        <v>295.51</v>
      </c>
      <c r="S2" t="n">
        <v>60.53</v>
      </c>
      <c r="T2" t="n">
        <v>116494.52</v>
      </c>
      <c r="U2" t="n">
        <v>0.2</v>
      </c>
      <c r="V2" t="n">
        <v>0.41</v>
      </c>
      <c r="W2" t="n">
        <v>0.91</v>
      </c>
      <c r="X2" t="n">
        <v>7.55</v>
      </c>
      <c r="Y2" t="n">
        <v>4</v>
      </c>
      <c r="Z2" t="n">
        <v>10</v>
      </c>
      <c r="AA2" t="n">
        <v>204.3803135082473</v>
      </c>
      <c r="AB2" t="n">
        <v>279.6421615649255</v>
      </c>
      <c r="AC2" t="n">
        <v>252.9535061454899</v>
      </c>
      <c r="AD2" t="n">
        <v>204380.3135082473</v>
      </c>
      <c r="AE2" t="n">
        <v>279642.1615649255</v>
      </c>
      <c r="AF2" t="n">
        <v>7.66207338068082e-05</v>
      </c>
      <c r="AG2" t="n">
        <v>21</v>
      </c>
      <c r="AH2" t="n">
        <v>252953.5061454899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9.831799999999999</v>
      </c>
      <c r="E2" t="n">
        <v>10.17</v>
      </c>
      <c r="F2" t="n">
        <v>6.99</v>
      </c>
      <c r="G2" t="n">
        <v>7.23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48.37</v>
      </c>
      <c r="Q2" t="n">
        <v>2527.14</v>
      </c>
      <c r="R2" t="n">
        <v>112.96</v>
      </c>
      <c r="S2" t="n">
        <v>60.53</v>
      </c>
      <c r="T2" t="n">
        <v>26196.91</v>
      </c>
      <c r="U2" t="n">
        <v>0.54</v>
      </c>
      <c r="V2" t="n">
        <v>0.75</v>
      </c>
      <c r="W2" t="n">
        <v>0.33</v>
      </c>
      <c r="X2" t="n">
        <v>1.68</v>
      </c>
      <c r="Y2" t="n">
        <v>4</v>
      </c>
      <c r="Z2" t="n">
        <v>10</v>
      </c>
      <c r="AA2" t="n">
        <v>121.4511796879036</v>
      </c>
      <c r="AB2" t="n">
        <v>166.1748620968133</v>
      </c>
      <c r="AC2" t="n">
        <v>150.3153664862233</v>
      </c>
      <c r="AD2" t="n">
        <v>121451.1796879036</v>
      </c>
      <c r="AE2" t="n">
        <v>166174.8620968133</v>
      </c>
      <c r="AF2" t="n">
        <v>7.119725039238507e-05</v>
      </c>
      <c r="AG2" t="n">
        <v>12</v>
      </c>
      <c r="AH2" t="n">
        <v>150315.3664862233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10.1477</v>
      </c>
      <c r="E2" t="n">
        <v>9.85</v>
      </c>
      <c r="F2" t="n">
        <v>6.6</v>
      </c>
      <c r="G2" t="n">
        <v>9</v>
      </c>
      <c r="H2" t="n">
        <v>0.14</v>
      </c>
      <c r="I2" t="n">
        <v>44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52.07</v>
      </c>
      <c r="Q2" t="n">
        <v>2527.1</v>
      </c>
      <c r="R2" t="n">
        <v>100.84</v>
      </c>
      <c r="S2" t="n">
        <v>60.53</v>
      </c>
      <c r="T2" t="n">
        <v>20203.75</v>
      </c>
      <c r="U2" t="n">
        <v>0.6</v>
      </c>
      <c r="V2" t="n">
        <v>0.79</v>
      </c>
      <c r="W2" t="n">
        <v>0.29</v>
      </c>
      <c r="X2" t="n">
        <v>1.29</v>
      </c>
      <c r="Y2" t="n">
        <v>4</v>
      </c>
      <c r="Z2" t="n">
        <v>10</v>
      </c>
      <c r="AA2" t="n">
        <v>122.3710405303864</v>
      </c>
      <c r="AB2" t="n">
        <v>167.433456282894</v>
      </c>
      <c r="AC2" t="n">
        <v>151.4538422096327</v>
      </c>
      <c r="AD2" t="n">
        <v>122371.0405303864</v>
      </c>
      <c r="AE2" t="n">
        <v>167433.456282894</v>
      </c>
      <c r="AF2" t="n">
        <v>6.543310349624232e-05</v>
      </c>
      <c r="AG2" t="n">
        <v>12</v>
      </c>
      <c r="AH2" t="n">
        <v>151453.8422096327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10.1457</v>
      </c>
      <c r="E3" t="n">
        <v>9.859999999999999</v>
      </c>
      <c r="F3" t="n">
        <v>6.6</v>
      </c>
      <c r="G3" t="n">
        <v>9</v>
      </c>
      <c r="H3" t="n">
        <v>0.28</v>
      </c>
      <c r="I3" t="n">
        <v>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52.61</v>
      </c>
      <c r="Q3" t="n">
        <v>2527.34</v>
      </c>
      <c r="R3" t="n">
        <v>100.85</v>
      </c>
      <c r="S3" t="n">
        <v>60.53</v>
      </c>
      <c r="T3" t="n">
        <v>20209.4</v>
      </c>
      <c r="U3" t="n">
        <v>0.6</v>
      </c>
      <c r="V3" t="n">
        <v>0.79</v>
      </c>
      <c r="W3" t="n">
        <v>0.29</v>
      </c>
      <c r="X3" t="n">
        <v>1.29</v>
      </c>
      <c r="Y3" t="n">
        <v>4</v>
      </c>
      <c r="Z3" t="n">
        <v>10</v>
      </c>
      <c r="AA3" t="n">
        <v>122.5026736453026</v>
      </c>
      <c r="AB3" t="n">
        <v>167.6135625179654</v>
      </c>
      <c r="AC3" t="n">
        <v>151.6167593584097</v>
      </c>
      <c r="AD3" t="n">
        <v>122502.6736453026</v>
      </c>
      <c r="AE3" t="n">
        <v>167613.5625179654</v>
      </c>
      <c r="AF3" t="n">
        <v>6.542020735159944e-05</v>
      </c>
      <c r="AG3" t="n">
        <v>12</v>
      </c>
      <c r="AH3" t="n">
        <v>151616.7593584097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9.193300000000001</v>
      </c>
      <c r="E2" t="n">
        <v>10.88</v>
      </c>
      <c r="F2" t="n">
        <v>6.88</v>
      </c>
      <c r="G2" t="n">
        <v>7.94</v>
      </c>
      <c r="H2" t="n">
        <v>0.11</v>
      </c>
      <c r="I2" t="n">
        <v>52</v>
      </c>
      <c r="J2" t="n">
        <v>159.12</v>
      </c>
      <c r="K2" t="n">
        <v>50.28</v>
      </c>
      <c r="L2" t="n">
        <v>1</v>
      </c>
      <c r="M2" t="n">
        <v>50</v>
      </c>
      <c r="N2" t="n">
        <v>27.84</v>
      </c>
      <c r="O2" t="n">
        <v>19859.16</v>
      </c>
      <c r="P2" t="n">
        <v>70.39</v>
      </c>
      <c r="Q2" t="n">
        <v>2526.36</v>
      </c>
      <c r="R2" t="n">
        <v>113.01</v>
      </c>
      <c r="S2" t="n">
        <v>60.53</v>
      </c>
      <c r="T2" t="n">
        <v>26249.19</v>
      </c>
      <c r="U2" t="n">
        <v>0.54</v>
      </c>
      <c r="V2" t="n">
        <v>0.76</v>
      </c>
      <c r="W2" t="n">
        <v>0.22</v>
      </c>
      <c r="X2" t="n">
        <v>1.57</v>
      </c>
      <c r="Y2" t="n">
        <v>4</v>
      </c>
      <c r="Z2" t="n">
        <v>10</v>
      </c>
      <c r="AA2" t="n">
        <v>138.4745358736094</v>
      </c>
      <c r="AB2" t="n">
        <v>189.4669690475551</v>
      </c>
      <c r="AC2" t="n">
        <v>171.3845074402711</v>
      </c>
      <c r="AD2" t="n">
        <v>138474.5358736094</v>
      </c>
      <c r="AE2" t="n">
        <v>189466.9690475551</v>
      </c>
      <c r="AF2" t="n">
        <v>5.278384780317747e-05</v>
      </c>
      <c r="AG2" t="n">
        <v>13</v>
      </c>
      <c r="AH2" t="n">
        <v>171384.5074402711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10.366</v>
      </c>
      <c r="E3" t="n">
        <v>9.65</v>
      </c>
      <c r="F3" t="n">
        <v>6.26</v>
      </c>
      <c r="G3" t="n">
        <v>11.38</v>
      </c>
      <c r="H3" t="n">
        <v>0.22</v>
      </c>
      <c r="I3" t="n">
        <v>33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57.34</v>
      </c>
      <c r="Q3" t="n">
        <v>2526.25</v>
      </c>
      <c r="R3" t="n">
        <v>90.33</v>
      </c>
      <c r="S3" t="n">
        <v>60.53</v>
      </c>
      <c r="T3" t="n">
        <v>15006.32</v>
      </c>
      <c r="U3" t="n">
        <v>0.67</v>
      </c>
      <c r="V3" t="n">
        <v>0.84</v>
      </c>
      <c r="W3" t="n">
        <v>0.26</v>
      </c>
      <c r="X3" t="n">
        <v>0.95</v>
      </c>
      <c r="Y3" t="n">
        <v>4</v>
      </c>
      <c r="Z3" t="n">
        <v>10</v>
      </c>
      <c r="AA3" t="n">
        <v>123.827609262974</v>
      </c>
      <c r="AB3" t="n">
        <v>169.4263978820966</v>
      </c>
      <c r="AC3" t="n">
        <v>153.2565802597192</v>
      </c>
      <c r="AD3" t="n">
        <v>123827.609262974</v>
      </c>
      <c r="AE3" t="n">
        <v>169426.3978820966</v>
      </c>
      <c r="AF3" t="n">
        <v>5.951697065555758e-05</v>
      </c>
      <c r="AG3" t="n">
        <v>12</v>
      </c>
      <c r="AH3" t="n">
        <v>153256.5802597193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9.3711</v>
      </c>
      <c r="E2" t="n">
        <v>10.67</v>
      </c>
      <c r="F2" t="n">
        <v>7.5</v>
      </c>
      <c r="G2" t="n">
        <v>6.08</v>
      </c>
      <c r="H2" t="n">
        <v>0.22</v>
      </c>
      <c r="I2" t="n">
        <v>74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46.31</v>
      </c>
      <c r="Q2" t="n">
        <v>2527.05</v>
      </c>
      <c r="R2" t="n">
        <v>129</v>
      </c>
      <c r="S2" t="n">
        <v>60.53</v>
      </c>
      <c r="T2" t="n">
        <v>34134.37</v>
      </c>
      <c r="U2" t="n">
        <v>0.47</v>
      </c>
      <c r="V2" t="n">
        <v>0.7</v>
      </c>
      <c r="W2" t="n">
        <v>0.38</v>
      </c>
      <c r="X2" t="n">
        <v>2.19</v>
      </c>
      <c r="Y2" t="n">
        <v>4</v>
      </c>
      <c r="Z2" t="n">
        <v>10</v>
      </c>
      <c r="AA2" t="n">
        <v>130.1182227665219</v>
      </c>
      <c r="AB2" t="n">
        <v>178.0334927999278</v>
      </c>
      <c r="AC2" t="n">
        <v>161.042226118729</v>
      </c>
      <c r="AD2" t="n">
        <v>130118.2227665219</v>
      </c>
      <c r="AE2" t="n">
        <v>178033.4927999278</v>
      </c>
      <c r="AF2" t="n">
        <v>7.510167746548155e-05</v>
      </c>
      <c r="AG2" t="n">
        <v>13</v>
      </c>
      <c r="AH2" t="n">
        <v>161042.226118729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10.25</v>
      </c>
      <c r="E2" t="n">
        <v>9.76</v>
      </c>
      <c r="F2" t="n">
        <v>6.56</v>
      </c>
      <c r="G2" t="n">
        <v>7.57</v>
      </c>
      <c r="H2" t="n">
        <v>0.16</v>
      </c>
      <c r="I2" t="n">
        <v>52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47.78</v>
      </c>
      <c r="Q2" t="n">
        <v>2527.74</v>
      </c>
      <c r="R2" t="n">
        <v>97.88</v>
      </c>
      <c r="S2" t="n">
        <v>60.53</v>
      </c>
      <c r="T2" t="n">
        <v>18687.12</v>
      </c>
      <c r="U2" t="n">
        <v>0.62</v>
      </c>
      <c r="V2" t="n">
        <v>0.8</v>
      </c>
      <c r="W2" t="n">
        <v>0.33</v>
      </c>
      <c r="X2" t="n">
        <v>1.26</v>
      </c>
      <c r="Y2" t="n">
        <v>4</v>
      </c>
      <c r="Z2" t="n">
        <v>10</v>
      </c>
      <c r="AA2" t="n">
        <v>120.8123669474492</v>
      </c>
      <c r="AB2" t="n">
        <v>165.300810322895</v>
      </c>
      <c r="AC2" t="n">
        <v>149.524732986868</v>
      </c>
      <c r="AD2" t="n">
        <v>120812.3669474492</v>
      </c>
      <c r="AE2" t="n">
        <v>165300.810322895</v>
      </c>
      <c r="AF2" t="n">
        <v>7.113698915711379e-05</v>
      </c>
      <c r="AG2" t="n">
        <v>12</v>
      </c>
      <c r="AH2" t="n">
        <v>149524.732986868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8.6586</v>
      </c>
      <c r="E2" t="n">
        <v>11.55</v>
      </c>
      <c r="F2" t="n">
        <v>8.34</v>
      </c>
      <c r="G2" t="n">
        <v>4.9</v>
      </c>
      <c r="H2" t="n">
        <v>0.28</v>
      </c>
      <c r="I2" t="n">
        <v>102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43.78</v>
      </c>
      <c r="Q2" t="n">
        <v>2531.2</v>
      </c>
      <c r="R2" t="n">
        <v>154.99</v>
      </c>
      <c r="S2" t="n">
        <v>60.53</v>
      </c>
      <c r="T2" t="n">
        <v>46987.62</v>
      </c>
      <c r="U2" t="n">
        <v>0.39</v>
      </c>
      <c r="V2" t="n">
        <v>0.63</v>
      </c>
      <c r="W2" t="n">
        <v>0.46</v>
      </c>
      <c r="X2" t="n">
        <v>3.02</v>
      </c>
      <c r="Y2" t="n">
        <v>4</v>
      </c>
      <c r="Z2" t="n">
        <v>10</v>
      </c>
      <c r="AA2" t="n">
        <v>138.9808153980382</v>
      </c>
      <c r="AB2" t="n">
        <v>190.1596830283545</v>
      </c>
      <c r="AC2" t="n">
        <v>172.0111097709733</v>
      </c>
      <c r="AD2" t="n">
        <v>138980.8153980382</v>
      </c>
      <c r="AE2" t="n">
        <v>190159.6830283545</v>
      </c>
      <c r="AF2" t="n">
        <v>7.947943878559582e-05</v>
      </c>
      <c r="AG2" t="n">
        <v>14</v>
      </c>
      <c r="AH2" t="n">
        <v>172011.1097709734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9.1128</v>
      </c>
      <c r="E2" t="n">
        <v>10.97</v>
      </c>
      <c r="F2" t="n">
        <v>6.77</v>
      </c>
      <c r="G2" t="n">
        <v>7.52</v>
      </c>
      <c r="H2" t="n">
        <v>0.11</v>
      </c>
      <c r="I2" t="n">
        <v>54</v>
      </c>
      <c r="J2" t="n">
        <v>167.88</v>
      </c>
      <c r="K2" t="n">
        <v>51.39</v>
      </c>
      <c r="L2" t="n">
        <v>1</v>
      </c>
      <c r="M2" t="n">
        <v>52</v>
      </c>
      <c r="N2" t="n">
        <v>30.49</v>
      </c>
      <c r="O2" t="n">
        <v>20939.59</v>
      </c>
      <c r="P2" t="n">
        <v>72.90000000000001</v>
      </c>
      <c r="Q2" t="n">
        <v>2526.46</v>
      </c>
      <c r="R2" t="n">
        <v>108.89</v>
      </c>
      <c r="S2" t="n">
        <v>60.53</v>
      </c>
      <c r="T2" t="n">
        <v>24179.96</v>
      </c>
      <c r="U2" t="n">
        <v>0.5600000000000001</v>
      </c>
      <c r="V2" t="n">
        <v>0.77</v>
      </c>
      <c r="W2" t="n">
        <v>0.23</v>
      </c>
      <c r="X2" t="n">
        <v>1.46</v>
      </c>
      <c r="Y2" t="n">
        <v>4</v>
      </c>
      <c r="Z2" t="n">
        <v>10</v>
      </c>
      <c r="AA2" t="n">
        <v>139.4512330032333</v>
      </c>
      <c r="AB2" t="n">
        <v>190.8033291491422</v>
      </c>
      <c r="AC2" t="n">
        <v>172.5933272093563</v>
      </c>
      <c r="AD2" t="n">
        <v>139451.2330032333</v>
      </c>
      <c r="AE2" t="n">
        <v>190803.3291491422</v>
      </c>
      <c r="AF2" t="n">
        <v>5.105759551701601e-05</v>
      </c>
      <c r="AG2" t="n">
        <v>13</v>
      </c>
      <c r="AH2" t="n">
        <v>172593.3272093563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10.4085</v>
      </c>
      <c r="E3" t="n">
        <v>9.609999999999999</v>
      </c>
      <c r="F3" t="n">
        <v>6.18</v>
      </c>
      <c r="G3" t="n">
        <v>11.97</v>
      </c>
      <c r="H3" t="n">
        <v>0.21</v>
      </c>
      <c r="I3" t="n">
        <v>31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58.24</v>
      </c>
      <c r="Q3" t="n">
        <v>2526.9</v>
      </c>
      <c r="R3" t="n">
        <v>87.93000000000001</v>
      </c>
      <c r="S3" t="n">
        <v>60.53</v>
      </c>
      <c r="T3" t="n">
        <v>13816.13</v>
      </c>
      <c r="U3" t="n">
        <v>0.6899999999999999</v>
      </c>
      <c r="V3" t="n">
        <v>0.85</v>
      </c>
      <c r="W3" t="n">
        <v>0.25</v>
      </c>
      <c r="X3" t="n">
        <v>0.88</v>
      </c>
      <c r="Y3" t="n">
        <v>4</v>
      </c>
      <c r="Z3" t="n">
        <v>10</v>
      </c>
      <c r="AA3" t="n">
        <v>124.088267432769</v>
      </c>
      <c r="AB3" t="n">
        <v>169.7830418894368</v>
      </c>
      <c r="AC3" t="n">
        <v>153.579186663552</v>
      </c>
      <c r="AD3" t="n">
        <v>124088.267432769</v>
      </c>
      <c r="AE3" t="n">
        <v>169783.0418894368</v>
      </c>
      <c r="AF3" t="n">
        <v>5.831720030494042e-05</v>
      </c>
      <c r="AG3" t="n">
        <v>12</v>
      </c>
      <c r="AH3" t="n">
        <v>153579.186663552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8.072800000000001</v>
      </c>
      <c r="E2" t="n">
        <v>12.39</v>
      </c>
      <c r="F2" t="n">
        <v>9.09</v>
      </c>
      <c r="G2" t="n">
        <v>4.29</v>
      </c>
      <c r="H2" t="n">
        <v>0.34</v>
      </c>
      <c r="I2" t="n">
        <v>127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42.45</v>
      </c>
      <c r="Q2" t="n">
        <v>2530.66</v>
      </c>
      <c r="R2" t="n">
        <v>178.3</v>
      </c>
      <c r="S2" t="n">
        <v>60.53</v>
      </c>
      <c r="T2" t="n">
        <v>58517.5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148.2147086092674</v>
      </c>
      <c r="AB2" t="n">
        <v>202.7939030905696</v>
      </c>
      <c r="AC2" t="n">
        <v>183.4395376026939</v>
      </c>
      <c r="AD2" t="n">
        <v>148214.7086092674</v>
      </c>
      <c r="AE2" t="n">
        <v>202793.9030905697</v>
      </c>
      <c r="AF2" t="n">
        <v>8.108206619430836e-05</v>
      </c>
      <c r="AG2" t="n">
        <v>15</v>
      </c>
      <c r="AH2" t="n">
        <v>183439.5376026939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10.1252</v>
      </c>
      <c r="E2" t="n">
        <v>9.880000000000001</v>
      </c>
      <c r="F2" t="n">
        <v>6.55</v>
      </c>
      <c r="G2" t="n">
        <v>9.359999999999999</v>
      </c>
      <c r="H2" t="n">
        <v>0.13</v>
      </c>
      <c r="I2" t="n">
        <v>42</v>
      </c>
      <c r="J2" t="n">
        <v>133.21</v>
      </c>
      <c r="K2" t="n">
        <v>46.47</v>
      </c>
      <c r="L2" t="n">
        <v>1</v>
      </c>
      <c r="M2" t="n">
        <v>15</v>
      </c>
      <c r="N2" t="n">
        <v>20.75</v>
      </c>
      <c r="O2" t="n">
        <v>16663.42</v>
      </c>
      <c r="P2" t="n">
        <v>54.4</v>
      </c>
      <c r="Q2" t="n">
        <v>2527.5</v>
      </c>
      <c r="R2" t="n">
        <v>100.07</v>
      </c>
      <c r="S2" t="n">
        <v>60.53</v>
      </c>
      <c r="T2" t="n">
        <v>19830.31</v>
      </c>
      <c r="U2" t="n">
        <v>0.6</v>
      </c>
      <c r="V2" t="n">
        <v>0.8</v>
      </c>
      <c r="W2" t="n">
        <v>0.27</v>
      </c>
      <c r="X2" t="n">
        <v>1.24</v>
      </c>
      <c r="Y2" t="n">
        <v>4</v>
      </c>
      <c r="Z2" t="n">
        <v>10</v>
      </c>
      <c r="AA2" t="n">
        <v>123.122055567464</v>
      </c>
      <c r="AB2" t="n">
        <v>168.4610281890681</v>
      </c>
      <c r="AC2" t="n">
        <v>152.3833440952882</v>
      </c>
      <c r="AD2" t="n">
        <v>123122.055567464</v>
      </c>
      <c r="AE2" t="n">
        <v>168461.0281890681</v>
      </c>
      <c r="AF2" t="n">
        <v>6.32135931082855e-05</v>
      </c>
      <c r="AG2" t="n">
        <v>12</v>
      </c>
      <c r="AH2" t="n">
        <v>152383.3440952882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10.2901</v>
      </c>
      <c r="E3" t="n">
        <v>9.720000000000001</v>
      </c>
      <c r="F3" t="n">
        <v>6.45</v>
      </c>
      <c r="G3" t="n">
        <v>9.67</v>
      </c>
      <c r="H3" t="n">
        <v>0.26</v>
      </c>
      <c r="I3" t="n">
        <v>40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53.35</v>
      </c>
      <c r="Q3" t="n">
        <v>2526.37</v>
      </c>
      <c r="R3" t="n">
        <v>96.22</v>
      </c>
      <c r="S3" t="n">
        <v>60.53</v>
      </c>
      <c r="T3" t="n">
        <v>17916.37</v>
      </c>
      <c r="U3" t="n">
        <v>0.63</v>
      </c>
      <c r="V3" t="n">
        <v>0.8100000000000001</v>
      </c>
      <c r="W3" t="n">
        <v>0.28</v>
      </c>
      <c r="X3" t="n">
        <v>1.14</v>
      </c>
      <c r="Y3" t="n">
        <v>4</v>
      </c>
      <c r="Z3" t="n">
        <v>10</v>
      </c>
      <c r="AA3" t="n">
        <v>122.5933574104295</v>
      </c>
      <c r="AB3" t="n">
        <v>167.7376400460973</v>
      </c>
      <c r="AC3" t="n">
        <v>151.7289951014006</v>
      </c>
      <c r="AD3" t="n">
        <v>122593.3574104295</v>
      </c>
      <c r="AE3" t="n">
        <v>167737.6400460973</v>
      </c>
      <c r="AF3" t="n">
        <v>6.424309588389055e-05</v>
      </c>
      <c r="AG3" t="n">
        <v>12</v>
      </c>
      <c r="AH3" t="n">
        <v>151728.9951014007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9.1473</v>
      </c>
      <c r="E2" t="n">
        <v>10.93</v>
      </c>
      <c r="F2" t="n">
        <v>7.1</v>
      </c>
      <c r="G2" t="n">
        <v>8.35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69.02</v>
      </c>
      <c r="Q2" t="n">
        <v>2527.09</v>
      </c>
      <c r="R2" t="n">
        <v>121.01</v>
      </c>
      <c r="S2" t="n">
        <v>60.53</v>
      </c>
      <c r="T2" t="n">
        <v>30254.19</v>
      </c>
      <c r="U2" t="n">
        <v>0.5</v>
      </c>
      <c r="V2" t="n">
        <v>0.74</v>
      </c>
      <c r="W2" t="n">
        <v>0.22</v>
      </c>
      <c r="X2" t="n">
        <v>1.79</v>
      </c>
      <c r="Y2" t="n">
        <v>4</v>
      </c>
      <c r="Z2" t="n">
        <v>10</v>
      </c>
      <c r="AA2" t="n">
        <v>138.137815557674</v>
      </c>
      <c r="AB2" t="n">
        <v>189.0062534562407</v>
      </c>
      <c r="AC2" t="n">
        <v>170.9677618983731</v>
      </c>
      <c r="AD2" t="n">
        <v>138137.815557674</v>
      </c>
      <c r="AE2" t="n">
        <v>189006.2534562407</v>
      </c>
      <c r="AF2" t="n">
        <v>5.390503387546798e-05</v>
      </c>
      <c r="AG2" t="n">
        <v>13</v>
      </c>
      <c r="AH2" t="n">
        <v>170967.7618983731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10.3407</v>
      </c>
      <c r="E3" t="n">
        <v>9.67</v>
      </c>
      <c r="F3" t="n">
        <v>6.32</v>
      </c>
      <c r="G3" t="n">
        <v>10.84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56.05</v>
      </c>
      <c r="Q3" t="n">
        <v>2526.9</v>
      </c>
      <c r="R3" t="n">
        <v>92.33</v>
      </c>
      <c r="S3" t="n">
        <v>60.53</v>
      </c>
      <c r="T3" t="n">
        <v>15992.7</v>
      </c>
      <c r="U3" t="n">
        <v>0.66</v>
      </c>
      <c r="V3" t="n">
        <v>0.83</v>
      </c>
      <c r="W3" t="n">
        <v>0.26</v>
      </c>
      <c r="X3" t="n">
        <v>1.02</v>
      </c>
      <c r="Y3" t="n">
        <v>4</v>
      </c>
      <c r="Z3" t="n">
        <v>10</v>
      </c>
      <c r="AA3" t="n">
        <v>123.4336501838477</v>
      </c>
      <c r="AB3" t="n">
        <v>168.8873656897884</v>
      </c>
      <c r="AC3" t="n">
        <v>152.7689925433083</v>
      </c>
      <c r="AD3" t="n">
        <v>123433.6501838477</v>
      </c>
      <c r="AE3" t="n">
        <v>168887.3656897884</v>
      </c>
      <c r="AF3" t="n">
        <v>6.093773941994379e-05</v>
      </c>
      <c r="AG3" t="n">
        <v>12</v>
      </c>
      <c r="AH3" t="n">
        <v>152768.9925433083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8.726599999999999</v>
      </c>
      <c r="E2" t="n">
        <v>11.46</v>
      </c>
      <c r="F2" t="n">
        <v>6.79</v>
      </c>
      <c r="G2" t="n">
        <v>6.91</v>
      </c>
      <c r="H2" t="n">
        <v>0.1</v>
      </c>
      <c r="I2" t="n">
        <v>59</v>
      </c>
      <c r="J2" t="n">
        <v>185.69</v>
      </c>
      <c r="K2" t="n">
        <v>53.44</v>
      </c>
      <c r="L2" t="n">
        <v>1</v>
      </c>
      <c r="M2" t="n">
        <v>57</v>
      </c>
      <c r="N2" t="n">
        <v>36.26</v>
      </c>
      <c r="O2" t="n">
        <v>23136.14</v>
      </c>
      <c r="P2" t="n">
        <v>80.5</v>
      </c>
      <c r="Q2" t="n">
        <v>2526.7</v>
      </c>
      <c r="R2" t="n">
        <v>108.92</v>
      </c>
      <c r="S2" t="n">
        <v>60.53</v>
      </c>
      <c r="T2" t="n">
        <v>24171.4</v>
      </c>
      <c r="U2" t="n">
        <v>0.5600000000000001</v>
      </c>
      <c r="V2" t="n">
        <v>0.77</v>
      </c>
      <c r="W2" t="n">
        <v>0.24</v>
      </c>
      <c r="X2" t="n">
        <v>1.49</v>
      </c>
      <c r="Y2" t="n">
        <v>4</v>
      </c>
      <c r="Z2" t="n">
        <v>10</v>
      </c>
      <c r="AA2" t="n">
        <v>151.8368218629006</v>
      </c>
      <c r="AB2" t="n">
        <v>207.7498382405471</v>
      </c>
      <c r="AC2" t="n">
        <v>187.9224852576578</v>
      </c>
      <c r="AD2" t="n">
        <v>151836.8218629007</v>
      </c>
      <c r="AE2" t="n">
        <v>207749.8382405471</v>
      </c>
      <c r="AF2" t="n">
        <v>4.67484786023035e-05</v>
      </c>
      <c r="AG2" t="n">
        <v>14</v>
      </c>
      <c r="AH2" t="n">
        <v>187922.4852576578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10.3618</v>
      </c>
      <c r="E3" t="n">
        <v>9.65</v>
      </c>
      <c r="F3" t="n">
        <v>6.14</v>
      </c>
      <c r="G3" t="n">
        <v>13.16</v>
      </c>
      <c r="H3" t="n">
        <v>0.19</v>
      </c>
      <c r="I3" t="n">
        <v>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61.5</v>
      </c>
      <c r="Q3" t="n">
        <v>2526.83</v>
      </c>
      <c r="R3" t="n">
        <v>86.78</v>
      </c>
      <c r="S3" t="n">
        <v>60.53</v>
      </c>
      <c r="T3" t="n">
        <v>13255.79</v>
      </c>
      <c r="U3" t="n">
        <v>0.7</v>
      </c>
      <c r="V3" t="n">
        <v>0.85</v>
      </c>
      <c r="W3" t="n">
        <v>0.24</v>
      </c>
      <c r="X3" t="n">
        <v>0.83</v>
      </c>
      <c r="Y3" t="n">
        <v>4</v>
      </c>
      <c r="Z3" t="n">
        <v>10</v>
      </c>
      <c r="AA3" t="n">
        <v>125.1836774968495</v>
      </c>
      <c r="AB3" t="n">
        <v>171.2818302651924</v>
      </c>
      <c r="AC3" t="n">
        <v>154.9349327802886</v>
      </c>
      <c r="AD3" t="n">
        <v>125183.6774968495</v>
      </c>
      <c r="AE3" t="n">
        <v>171281.8302651924</v>
      </c>
      <c r="AF3" t="n">
        <v>5.550826044293865e-05</v>
      </c>
      <c r="AG3" t="n">
        <v>12</v>
      </c>
      <c r="AH3" t="n">
        <v>154934.9327802886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10.1583</v>
      </c>
      <c r="E2" t="n">
        <v>9.84</v>
      </c>
      <c r="F2" t="n">
        <v>6.64</v>
      </c>
      <c r="G2" t="n">
        <v>8.470000000000001</v>
      </c>
      <c r="H2" t="n">
        <v>0.15</v>
      </c>
      <c r="I2" t="n">
        <v>47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50.31</v>
      </c>
      <c r="Q2" t="n">
        <v>2527.52</v>
      </c>
      <c r="R2" t="n">
        <v>101.81</v>
      </c>
      <c r="S2" t="n">
        <v>60.53</v>
      </c>
      <c r="T2" t="n">
        <v>20674.03</v>
      </c>
      <c r="U2" t="n">
        <v>0.59</v>
      </c>
      <c r="V2" t="n">
        <v>0.79</v>
      </c>
      <c r="W2" t="n">
        <v>0.3</v>
      </c>
      <c r="X2" t="n">
        <v>1.33</v>
      </c>
      <c r="Y2" t="n">
        <v>4</v>
      </c>
      <c r="Z2" t="n">
        <v>10</v>
      </c>
      <c r="AA2" t="n">
        <v>121.761372839206</v>
      </c>
      <c r="AB2" t="n">
        <v>166.5992820511811</v>
      </c>
      <c r="AC2" t="n">
        <v>150.6992803958235</v>
      </c>
      <c r="AD2" t="n">
        <v>121761.372839206</v>
      </c>
      <c r="AE2" t="n">
        <v>166599.2820511811</v>
      </c>
      <c r="AF2" t="n">
        <v>6.784140596836339e-05</v>
      </c>
      <c r="AG2" t="n">
        <v>12</v>
      </c>
      <c r="AH2" t="n">
        <v>150699.2803958235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8.4191</v>
      </c>
      <c r="E2" t="n">
        <v>11.88</v>
      </c>
      <c r="F2" t="n">
        <v>6.91</v>
      </c>
      <c r="G2" t="n">
        <v>6.58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85.73999999999999</v>
      </c>
      <c r="Q2" t="n">
        <v>2526.42</v>
      </c>
      <c r="R2" t="n">
        <v>112.51</v>
      </c>
      <c r="S2" t="n">
        <v>60.53</v>
      </c>
      <c r="T2" t="n">
        <v>25945.76</v>
      </c>
      <c r="U2" t="n">
        <v>0.54</v>
      </c>
      <c r="V2" t="n">
        <v>0.76</v>
      </c>
      <c r="W2" t="n">
        <v>0.26</v>
      </c>
      <c r="X2" t="n">
        <v>1.6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10.4901</v>
      </c>
      <c r="E3" t="n">
        <v>9.529999999999999</v>
      </c>
      <c r="F3" t="n">
        <v>5.97</v>
      </c>
      <c r="G3" t="n">
        <v>13.26</v>
      </c>
      <c r="H3" t="n">
        <v>0.18</v>
      </c>
      <c r="I3" t="n">
        <v>27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61.44</v>
      </c>
      <c r="Q3" t="n">
        <v>2526.4</v>
      </c>
      <c r="R3" t="n">
        <v>80.31</v>
      </c>
      <c r="S3" t="n">
        <v>60.53</v>
      </c>
      <c r="T3" t="n">
        <v>10023.4</v>
      </c>
      <c r="U3" t="n">
        <v>0.75</v>
      </c>
      <c r="V3" t="n">
        <v>0.88</v>
      </c>
      <c r="W3" t="n">
        <v>0.25</v>
      </c>
      <c r="X3" t="n">
        <v>0.66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9.6264</v>
      </c>
      <c r="E4" t="n">
        <v>10.39</v>
      </c>
      <c r="F4" t="n">
        <v>7.22</v>
      </c>
      <c r="G4" t="n">
        <v>6.66</v>
      </c>
      <c r="H4" t="n">
        <v>0.2</v>
      </c>
      <c r="I4" t="n">
        <v>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47.37</v>
      </c>
      <c r="Q4" t="n">
        <v>2528.56</v>
      </c>
      <c r="R4" t="n">
        <v>120.07</v>
      </c>
      <c r="S4" t="n">
        <v>60.53</v>
      </c>
      <c r="T4" t="n">
        <v>29715.33</v>
      </c>
      <c r="U4" t="n">
        <v>0.5</v>
      </c>
      <c r="V4" t="n">
        <v>0.72</v>
      </c>
      <c r="W4" t="n">
        <v>0.35</v>
      </c>
      <c r="X4" t="n">
        <v>1.91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9.049099999999999</v>
      </c>
      <c r="E5" t="n">
        <v>11.05</v>
      </c>
      <c r="F5" t="n">
        <v>7.87</v>
      </c>
      <c r="G5" t="n">
        <v>5.49</v>
      </c>
      <c r="H5" t="n">
        <v>0.24</v>
      </c>
      <c r="I5" t="n">
        <v>86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45.15</v>
      </c>
      <c r="Q5" t="n">
        <v>2530.65</v>
      </c>
      <c r="R5" t="n">
        <v>140.3</v>
      </c>
      <c r="S5" t="n">
        <v>60.53</v>
      </c>
      <c r="T5" t="n">
        <v>39724.12</v>
      </c>
      <c r="U5" t="n">
        <v>0.43</v>
      </c>
      <c r="V5" t="n">
        <v>0.67</v>
      </c>
      <c r="W5" t="n">
        <v>0.41</v>
      </c>
      <c r="X5" t="n">
        <v>2.56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7.181</v>
      </c>
      <c r="E6" t="n">
        <v>13.93</v>
      </c>
      <c r="F6" t="n">
        <v>10.35</v>
      </c>
      <c r="G6" t="n">
        <v>3.67</v>
      </c>
      <c r="H6" t="n">
        <v>0.43</v>
      </c>
      <c r="I6" t="n">
        <v>169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40.76</v>
      </c>
      <c r="Q6" t="n">
        <v>2534.29</v>
      </c>
      <c r="R6" t="n">
        <v>217.34</v>
      </c>
      <c r="S6" t="n">
        <v>60.53</v>
      </c>
      <c r="T6" t="n">
        <v>77827.82000000001</v>
      </c>
      <c r="U6" t="n">
        <v>0.28</v>
      </c>
      <c r="V6" t="n">
        <v>0.51</v>
      </c>
      <c r="W6" t="n">
        <v>0.66</v>
      </c>
      <c r="X6" t="n">
        <v>5.03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9.718999999999999</v>
      </c>
      <c r="E7" t="n">
        <v>10.29</v>
      </c>
      <c r="F7" t="n">
        <v>6.76</v>
      </c>
      <c r="G7" t="n">
        <v>9.01</v>
      </c>
      <c r="H7" t="n">
        <v>0.12</v>
      </c>
      <c r="I7" t="n">
        <v>45</v>
      </c>
      <c r="J7" t="n">
        <v>141.81</v>
      </c>
      <c r="K7" t="n">
        <v>47.83</v>
      </c>
      <c r="L7" t="n">
        <v>1</v>
      </c>
      <c r="M7" t="n">
        <v>38</v>
      </c>
      <c r="N7" t="n">
        <v>22.98</v>
      </c>
      <c r="O7" t="n">
        <v>17723.39</v>
      </c>
      <c r="P7" t="n">
        <v>60.54</v>
      </c>
      <c r="Q7" t="n">
        <v>2526.4</v>
      </c>
      <c r="R7" t="n">
        <v>108.53</v>
      </c>
      <c r="S7" t="n">
        <v>60.53</v>
      </c>
      <c r="T7" t="n">
        <v>24045.88</v>
      </c>
      <c r="U7" t="n">
        <v>0.5600000000000001</v>
      </c>
      <c r="V7" t="n">
        <v>0.77</v>
      </c>
      <c r="W7" t="n">
        <v>0.24</v>
      </c>
      <c r="X7" t="n">
        <v>1.45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10.2634</v>
      </c>
      <c r="E8" t="n">
        <v>9.74</v>
      </c>
      <c r="F8" t="n">
        <v>6.42</v>
      </c>
      <c r="G8" t="n">
        <v>10.13</v>
      </c>
      <c r="H8" t="n">
        <v>0.25</v>
      </c>
      <c r="I8" t="n">
        <v>38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54.78</v>
      </c>
      <c r="Q8" t="n">
        <v>2527.17</v>
      </c>
      <c r="R8" t="n">
        <v>95.29000000000001</v>
      </c>
      <c r="S8" t="n">
        <v>60.53</v>
      </c>
      <c r="T8" t="n">
        <v>17460.31</v>
      </c>
      <c r="U8" t="n">
        <v>0.64</v>
      </c>
      <c r="V8" t="n">
        <v>0.82</v>
      </c>
      <c r="W8" t="n">
        <v>0.27</v>
      </c>
      <c r="X8" t="n">
        <v>1.11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8.960599999999999</v>
      </c>
      <c r="E9" t="n">
        <v>11.16</v>
      </c>
      <c r="F9" t="n">
        <v>6.75</v>
      </c>
      <c r="G9" t="n">
        <v>7.23</v>
      </c>
      <c r="H9" t="n">
        <v>0.1</v>
      </c>
      <c r="I9" t="n">
        <v>56</v>
      </c>
      <c r="J9" t="n">
        <v>176.73</v>
      </c>
      <c r="K9" t="n">
        <v>52.44</v>
      </c>
      <c r="L9" t="n">
        <v>1</v>
      </c>
      <c r="M9" t="n">
        <v>54</v>
      </c>
      <c r="N9" t="n">
        <v>33.29</v>
      </c>
      <c r="O9" t="n">
        <v>22031.19</v>
      </c>
      <c r="P9" t="n">
        <v>76.34</v>
      </c>
      <c r="Q9" t="n">
        <v>2526.67</v>
      </c>
      <c r="R9" t="n">
        <v>107.59</v>
      </c>
      <c r="S9" t="n">
        <v>60.53</v>
      </c>
      <c r="T9" t="n">
        <v>23521.04</v>
      </c>
      <c r="U9" t="n">
        <v>0.5600000000000001</v>
      </c>
      <c r="V9" t="n">
        <v>0.78</v>
      </c>
      <c r="W9" t="n">
        <v>0.24</v>
      </c>
      <c r="X9" t="n">
        <v>1.44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10.3612</v>
      </c>
      <c r="E10" t="n">
        <v>9.65</v>
      </c>
      <c r="F10" t="n">
        <v>6.16</v>
      </c>
      <c r="G10" t="n">
        <v>12.33</v>
      </c>
      <c r="H10" t="n">
        <v>0.2</v>
      </c>
      <c r="I10" t="n">
        <v>30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60.01</v>
      </c>
      <c r="Q10" t="n">
        <v>2526.04</v>
      </c>
      <c r="R10" t="n">
        <v>87.31</v>
      </c>
      <c r="S10" t="n">
        <v>60.53</v>
      </c>
      <c r="T10" t="n">
        <v>13509.9</v>
      </c>
      <c r="U10" t="n">
        <v>0.6899999999999999</v>
      </c>
      <c r="V10" t="n">
        <v>0.85</v>
      </c>
      <c r="W10" t="n">
        <v>0.25</v>
      </c>
      <c r="X10" t="n">
        <v>0.86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5.7678</v>
      </c>
      <c r="E11" t="n">
        <v>17.34</v>
      </c>
      <c r="F11" t="n">
        <v>12.88</v>
      </c>
      <c r="G11" t="n">
        <v>3.05</v>
      </c>
      <c r="H11" t="n">
        <v>0.64</v>
      </c>
      <c r="I11" t="n">
        <v>253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37.31</v>
      </c>
      <c r="Q11" t="n">
        <v>2538.48</v>
      </c>
      <c r="R11" t="n">
        <v>295.51</v>
      </c>
      <c r="S11" t="n">
        <v>60.53</v>
      </c>
      <c r="T11" t="n">
        <v>116494.52</v>
      </c>
      <c r="U11" t="n">
        <v>0.2</v>
      </c>
      <c r="V11" t="n">
        <v>0.41</v>
      </c>
      <c r="W11" t="n">
        <v>0.91</v>
      </c>
      <c r="X11" t="n">
        <v>7.55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9.831799999999999</v>
      </c>
      <c r="E12" t="n">
        <v>10.17</v>
      </c>
      <c r="F12" t="n">
        <v>6.99</v>
      </c>
      <c r="G12" t="n">
        <v>7.23</v>
      </c>
      <c r="H12" t="n">
        <v>0.18</v>
      </c>
      <c r="I12" t="n">
        <v>58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48.37</v>
      </c>
      <c r="Q12" t="n">
        <v>2527.14</v>
      </c>
      <c r="R12" t="n">
        <v>112.96</v>
      </c>
      <c r="S12" t="n">
        <v>60.53</v>
      </c>
      <c r="T12" t="n">
        <v>26196.91</v>
      </c>
      <c r="U12" t="n">
        <v>0.54</v>
      </c>
      <c r="V12" t="n">
        <v>0.75</v>
      </c>
      <c r="W12" t="n">
        <v>0.33</v>
      </c>
      <c r="X12" t="n">
        <v>1.68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10.1477</v>
      </c>
      <c r="E13" t="n">
        <v>9.85</v>
      </c>
      <c r="F13" t="n">
        <v>6.6</v>
      </c>
      <c r="G13" t="n">
        <v>9</v>
      </c>
      <c r="H13" t="n">
        <v>0.14</v>
      </c>
      <c r="I13" t="n">
        <v>44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52.07</v>
      </c>
      <c r="Q13" t="n">
        <v>2527.1</v>
      </c>
      <c r="R13" t="n">
        <v>100.84</v>
      </c>
      <c r="S13" t="n">
        <v>60.53</v>
      </c>
      <c r="T13" t="n">
        <v>20203.75</v>
      </c>
      <c r="U13" t="n">
        <v>0.6</v>
      </c>
      <c r="V13" t="n">
        <v>0.79</v>
      </c>
      <c r="W13" t="n">
        <v>0.29</v>
      </c>
      <c r="X13" t="n">
        <v>1.29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10.1457</v>
      </c>
      <c r="E14" t="n">
        <v>9.859999999999999</v>
      </c>
      <c r="F14" t="n">
        <v>6.6</v>
      </c>
      <c r="G14" t="n">
        <v>9</v>
      </c>
      <c r="H14" t="n">
        <v>0.28</v>
      </c>
      <c r="I14" t="n">
        <v>44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52.61</v>
      </c>
      <c r="Q14" t="n">
        <v>2527.34</v>
      </c>
      <c r="R14" t="n">
        <v>100.85</v>
      </c>
      <c r="S14" t="n">
        <v>60.53</v>
      </c>
      <c r="T14" t="n">
        <v>20209.4</v>
      </c>
      <c r="U14" t="n">
        <v>0.6</v>
      </c>
      <c r="V14" t="n">
        <v>0.79</v>
      </c>
      <c r="W14" t="n">
        <v>0.29</v>
      </c>
      <c r="X14" t="n">
        <v>1.29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9.193300000000001</v>
      </c>
      <c r="E15" t="n">
        <v>10.88</v>
      </c>
      <c r="F15" t="n">
        <v>6.88</v>
      </c>
      <c r="G15" t="n">
        <v>7.94</v>
      </c>
      <c r="H15" t="n">
        <v>0.11</v>
      </c>
      <c r="I15" t="n">
        <v>52</v>
      </c>
      <c r="J15" t="n">
        <v>159.12</v>
      </c>
      <c r="K15" t="n">
        <v>50.28</v>
      </c>
      <c r="L15" t="n">
        <v>1</v>
      </c>
      <c r="M15" t="n">
        <v>50</v>
      </c>
      <c r="N15" t="n">
        <v>27.84</v>
      </c>
      <c r="O15" t="n">
        <v>19859.16</v>
      </c>
      <c r="P15" t="n">
        <v>70.39</v>
      </c>
      <c r="Q15" t="n">
        <v>2526.36</v>
      </c>
      <c r="R15" t="n">
        <v>113.01</v>
      </c>
      <c r="S15" t="n">
        <v>60.53</v>
      </c>
      <c r="T15" t="n">
        <v>26249.19</v>
      </c>
      <c r="U15" t="n">
        <v>0.54</v>
      </c>
      <c r="V15" t="n">
        <v>0.76</v>
      </c>
      <c r="W15" t="n">
        <v>0.22</v>
      </c>
      <c r="X15" t="n">
        <v>1.57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10.366</v>
      </c>
      <c r="E16" t="n">
        <v>9.65</v>
      </c>
      <c r="F16" t="n">
        <v>6.26</v>
      </c>
      <c r="G16" t="n">
        <v>11.38</v>
      </c>
      <c r="H16" t="n">
        <v>0.22</v>
      </c>
      <c r="I16" t="n">
        <v>33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57.34</v>
      </c>
      <c r="Q16" t="n">
        <v>2526.25</v>
      </c>
      <c r="R16" t="n">
        <v>90.33</v>
      </c>
      <c r="S16" t="n">
        <v>60.53</v>
      </c>
      <c r="T16" t="n">
        <v>15006.32</v>
      </c>
      <c r="U16" t="n">
        <v>0.67</v>
      </c>
      <c r="V16" t="n">
        <v>0.84</v>
      </c>
      <c r="W16" t="n">
        <v>0.26</v>
      </c>
      <c r="X16" t="n">
        <v>0.95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9.3711</v>
      </c>
      <c r="E17" t="n">
        <v>10.67</v>
      </c>
      <c r="F17" t="n">
        <v>7.5</v>
      </c>
      <c r="G17" t="n">
        <v>6.08</v>
      </c>
      <c r="H17" t="n">
        <v>0.22</v>
      </c>
      <c r="I17" t="n">
        <v>74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46.31</v>
      </c>
      <c r="Q17" t="n">
        <v>2527.05</v>
      </c>
      <c r="R17" t="n">
        <v>129</v>
      </c>
      <c r="S17" t="n">
        <v>60.53</v>
      </c>
      <c r="T17" t="n">
        <v>34134.37</v>
      </c>
      <c r="U17" t="n">
        <v>0.47</v>
      </c>
      <c r="V17" t="n">
        <v>0.7</v>
      </c>
      <c r="W17" t="n">
        <v>0.38</v>
      </c>
      <c r="X17" t="n">
        <v>2.19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10.25</v>
      </c>
      <c r="E18" t="n">
        <v>9.76</v>
      </c>
      <c r="F18" t="n">
        <v>6.56</v>
      </c>
      <c r="G18" t="n">
        <v>7.57</v>
      </c>
      <c r="H18" t="n">
        <v>0.16</v>
      </c>
      <c r="I18" t="n">
        <v>52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47.78</v>
      </c>
      <c r="Q18" t="n">
        <v>2527.74</v>
      </c>
      <c r="R18" t="n">
        <v>97.88</v>
      </c>
      <c r="S18" t="n">
        <v>60.53</v>
      </c>
      <c r="T18" t="n">
        <v>18687.12</v>
      </c>
      <c r="U18" t="n">
        <v>0.62</v>
      </c>
      <c r="V18" t="n">
        <v>0.8</v>
      </c>
      <c r="W18" t="n">
        <v>0.33</v>
      </c>
      <c r="X18" t="n">
        <v>1.26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8.6586</v>
      </c>
      <c r="E19" t="n">
        <v>11.55</v>
      </c>
      <c r="F19" t="n">
        <v>8.34</v>
      </c>
      <c r="G19" t="n">
        <v>4.9</v>
      </c>
      <c r="H19" t="n">
        <v>0.28</v>
      </c>
      <c r="I19" t="n">
        <v>102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43.78</v>
      </c>
      <c r="Q19" t="n">
        <v>2531.2</v>
      </c>
      <c r="R19" t="n">
        <v>154.99</v>
      </c>
      <c r="S19" t="n">
        <v>60.53</v>
      </c>
      <c r="T19" t="n">
        <v>46987.62</v>
      </c>
      <c r="U19" t="n">
        <v>0.39</v>
      </c>
      <c r="V19" t="n">
        <v>0.63</v>
      </c>
      <c r="W19" t="n">
        <v>0.46</v>
      </c>
      <c r="X19" t="n">
        <v>3.02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9.1128</v>
      </c>
      <c r="E20" t="n">
        <v>10.97</v>
      </c>
      <c r="F20" t="n">
        <v>6.77</v>
      </c>
      <c r="G20" t="n">
        <v>7.52</v>
      </c>
      <c r="H20" t="n">
        <v>0.11</v>
      </c>
      <c r="I20" t="n">
        <v>54</v>
      </c>
      <c r="J20" t="n">
        <v>167.88</v>
      </c>
      <c r="K20" t="n">
        <v>51.39</v>
      </c>
      <c r="L20" t="n">
        <v>1</v>
      </c>
      <c r="M20" t="n">
        <v>52</v>
      </c>
      <c r="N20" t="n">
        <v>30.49</v>
      </c>
      <c r="O20" t="n">
        <v>20939.59</v>
      </c>
      <c r="P20" t="n">
        <v>72.90000000000001</v>
      </c>
      <c r="Q20" t="n">
        <v>2526.46</v>
      </c>
      <c r="R20" t="n">
        <v>108.89</v>
      </c>
      <c r="S20" t="n">
        <v>60.53</v>
      </c>
      <c r="T20" t="n">
        <v>24179.96</v>
      </c>
      <c r="U20" t="n">
        <v>0.5600000000000001</v>
      </c>
      <c r="V20" t="n">
        <v>0.77</v>
      </c>
      <c r="W20" t="n">
        <v>0.23</v>
      </c>
      <c r="X20" t="n">
        <v>1.46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10.4085</v>
      </c>
      <c r="E21" t="n">
        <v>9.609999999999999</v>
      </c>
      <c r="F21" t="n">
        <v>6.18</v>
      </c>
      <c r="G21" t="n">
        <v>11.97</v>
      </c>
      <c r="H21" t="n">
        <v>0.21</v>
      </c>
      <c r="I21" t="n">
        <v>31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58.24</v>
      </c>
      <c r="Q21" t="n">
        <v>2526.9</v>
      </c>
      <c r="R21" t="n">
        <v>87.93000000000001</v>
      </c>
      <c r="S21" t="n">
        <v>60.53</v>
      </c>
      <c r="T21" t="n">
        <v>13816.13</v>
      </c>
      <c r="U21" t="n">
        <v>0.6899999999999999</v>
      </c>
      <c r="V21" t="n">
        <v>0.85</v>
      </c>
      <c r="W21" t="n">
        <v>0.25</v>
      </c>
      <c r="X21" t="n">
        <v>0.88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8.072800000000001</v>
      </c>
      <c r="E22" t="n">
        <v>12.39</v>
      </c>
      <c r="F22" t="n">
        <v>9.09</v>
      </c>
      <c r="G22" t="n">
        <v>4.29</v>
      </c>
      <c r="H22" t="n">
        <v>0.34</v>
      </c>
      <c r="I22" t="n">
        <v>127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42.45</v>
      </c>
      <c r="Q22" t="n">
        <v>2530.66</v>
      </c>
      <c r="R22" t="n">
        <v>178.3</v>
      </c>
      <c r="S22" t="n">
        <v>60.53</v>
      </c>
      <c r="T22" t="n">
        <v>58517.5</v>
      </c>
      <c r="U22" t="n">
        <v>0.34</v>
      </c>
      <c r="V22" t="n">
        <v>0.58</v>
      </c>
      <c r="W22" t="n">
        <v>0.53</v>
      </c>
      <c r="X22" t="n">
        <v>3.77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10.1252</v>
      </c>
      <c r="E23" t="n">
        <v>9.880000000000001</v>
      </c>
      <c r="F23" t="n">
        <v>6.55</v>
      </c>
      <c r="G23" t="n">
        <v>9.359999999999999</v>
      </c>
      <c r="H23" t="n">
        <v>0.13</v>
      </c>
      <c r="I23" t="n">
        <v>42</v>
      </c>
      <c r="J23" t="n">
        <v>133.21</v>
      </c>
      <c r="K23" t="n">
        <v>46.47</v>
      </c>
      <c r="L23" t="n">
        <v>1</v>
      </c>
      <c r="M23" t="n">
        <v>15</v>
      </c>
      <c r="N23" t="n">
        <v>20.75</v>
      </c>
      <c r="O23" t="n">
        <v>16663.42</v>
      </c>
      <c r="P23" t="n">
        <v>54.4</v>
      </c>
      <c r="Q23" t="n">
        <v>2527.5</v>
      </c>
      <c r="R23" t="n">
        <v>100.07</v>
      </c>
      <c r="S23" t="n">
        <v>60.53</v>
      </c>
      <c r="T23" t="n">
        <v>19830.31</v>
      </c>
      <c r="U23" t="n">
        <v>0.6</v>
      </c>
      <c r="V23" t="n">
        <v>0.8</v>
      </c>
      <c r="W23" t="n">
        <v>0.27</v>
      </c>
      <c r="X23" t="n">
        <v>1.24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10.2901</v>
      </c>
      <c r="E24" t="n">
        <v>9.720000000000001</v>
      </c>
      <c r="F24" t="n">
        <v>6.45</v>
      </c>
      <c r="G24" t="n">
        <v>9.67</v>
      </c>
      <c r="H24" t="n">
        <v>0.26</v>
      </c>
      <c r="I24" t="n">
        <v>40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53.35</v>
      </c>
      <c r="Q24" t="n">
        <v>2526.37</v>
      </c>
      <c r="R24" t="n">
        <v>96.22</v>
      </c>
      <c r="S24" t="n">
        <v>60.53</v>
      </c>
      <c r="T24" t="n">
        <v>17916.37</v>
      </c>
      <c r="U24" t="n">
        <v>0.63</v>
      </c>
      <c r="V24" t="n">
        <v>0.8100000000000001</v>
      </c>
      <c r="W24" t="n">
        <v>0.28</v>
      </c>
      <c r="X24" t="n">
        <v>1.14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9.1473</v>
      </c>
      <c r="E25" t="n">
        <v>10.93</v>
      </c>
      <c r="F25" t="n">
        <v>7.1</v>
      </c>
      <c r="G25" t="n">
        <v>8.35</v>
      </c>
      <c r="H25" t="n">
        <v>0.12</v>
      </c>
      <c r="I25" t="n">
        <v>51</v>
      </c>
      <c r="J25" t="n">
        <v>150.44</v>
      </c>
      <c r="K25" t="n">
        <v>49.1</v>
      </c>
      <c r="L25" t="n">
        <v>1</v>
      </c>
      <c r="M25" t="n">
        <v>49</v>
      </c>
      <c r="N25" t="n">
        <v>25.34</v>
      </c>
      <c r="O25" t="n">
        <v>18787.76</v>
      </c>
      <c r="P25" t="n">
        <v>69.02</v>
      </c>
      <c r="Q25" t="n">
        <v>2527.09</v>
      </c>
      <c r="R25" t="n">
        <v>121.01</v>
      </c>
      <c r="S25" t="n">
        <v>60.53</v>
      </c>
      <c r="T25" t="n">
        <v>30254.19</v>
      </c>
      <c r="U25" t="n">
        <v>0.5</v>
      </c>
      <c r="V25" t="n">
        <v>0.74</v>
      </c>
      <c r="W25" t="n">
        <v>0.22</v>
      </c>
      <c r="X25" t="n">
        <v>1.79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10.3407</v>
      </c>
      <c r="E26" t="n">
        <v>9.67</v>
      </c>
      <c r="F26" t="n">
        <v>6.32</v>
      </c>
      <c r="G26" t="n">
        <v>10.84</v>
      </c>
      <c r="H26" t="n">
        <v>0.23</v>
      </c>
      <c r="I26" t="n">
        <v>35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56.05</v>
      </c>
      <c r="Q26" t="n">
        <v>2526.9</v>
      </c>
      <c r="R26" t="n">
        <v>92.33</v>
      </c>
      <c r="S26" t="n">
        <v>60.53</v>
      </c>
      <c r="T26" t="n">
        <v>15992.7</v>
      </c>
      <c r="U26" t="n">
        <v>0.66</v>
      </c>
      <c r="V26" t="n">
        <v>0.83</v>
      </c>
      <c r="W26" t="n">
        <v>0.26</v>
      </c>
      <c r="X26" t="n">
        <v>1.02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8.726599999999999</v>
      </c>
      <c r="E27" t="n">
        <v>11.46</v>
      </c>
      <c r="F27" t="n">
        <v>6.79</v>
      </c>
      <c r="G27" t="n">
        <v>6.91</v>
      </c>
      <c r="H27" t="n">
        <v>0.1</v>
      </c>
      <c r="I27" t="n">
        <v>59</v>
      </c>
      <c r="J27" t="n">
        <v>185.69</v>
      </c>
      <c r="K27" t="n">
        <v>53.44</v>
      </c>
      <c r="L27" t="n">
        <v>1</v>
      </c>
      <c r="M27" t="n">
        <v>57</v>
      </c>
      <c r="N27" t="n">
        <v>36.26</v>
      </c>
      <c r="O27" t="n">
        <v>23136.14</v>
      </c>
      <c r="P27" t="n">
        <v>80.5</v>
      </c>
      <c r="Q27" t="n">
        <v>2526.7</v>
      </c>
      <c r="R27" t="n">
        <v>108.92</v>
      </c>
      <c r="S27" t="n">
        <v>60.53</v>
      </c>
      <c r="T27" t="n">
        <v>24171.4</v>
      </c>
      <c r="U27" t="n">
        <v>0.5600000000000001</v>
      </c>
      <c r="V27" t="n">
        <v>0.77</v>
      </c>
      <c r="W27" t="n">
        <v>0.24</v>
      </c>
      <c r="X27" t="n">
        <v>1.49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10.3618</v>
      </c>
      <c r="E28" t="n">
        <v>9.65</v>
      </c>
      <c r="F28" t="n">
        <v>6.14</v>
      </c>
      <c r="G28" t="n">
        <v>13.16</v>
      </c>
      <c r="H28" t="n">
        <v>0.19</v>
      </c>
      <c r="I28" t="n">
        <v>28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61.5</v>
      </c>
      <c r="Q28" t="n">
        <v>2526.83</v>
      </c>
      <c r="R28" t="n">
        <v>86.78</v>
      </c>
      <c r="S28" t="n">
        <v>60.53</v>
      </c>
      <c r="T28" t="n">
        <v>13255.79</v>
      </c>
      <c r="U28" t="n">
        <v>0.7</v>
      </c>
      <c r="V28" t="n">
        <v>0.85</v>
      </c>
      <c r="W28" t="n">
        <v>0.24</v>
      </c>
      <c r="X28" t="n">
        <v>0.83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10.1583</v>
      </c>
      <c r="E29" t="n">
        <v>9.84</v>
      </c>
      <c r="F29" t="n">
        <v>6.64</v>
      </c>
      <c r="G29" t="n">
        <v>8.470000000000001</v>
      </c>
      <c r="H29" t="n">
        <v>0.15</v>
      </c>
      <c r="I29" t="n">
        <v>47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50.31</v>
      </c>
      <c r="Q29" t="n">
        <v>2527.52</v>
      </c>
      <c r="R29" t="n">
        <v>101.81</v>
      </c>
      <c r="S29" t="n">
        <v>60.53</v>
      </c>
      <c r="T29" t="n">
        <v>20674.03</v>
      </c>
      <c r="U29" t="n">
        <v>0.59</v>
      </c>
      <c r="V29" t="n">
        <v>0.79</v>
      </c>
      <c r="W29" t="n">
        <v>0.3</v>
      </c>
      <c r="X29" t="n">
        <v>1.33</v>
      </c>
      <c r="Y29" t="n">
        <v>4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2024-09-26T13:13:33Z</dcterms:created>
  <dcterms:modified xmlns:dcterms="http://purl.org/dc/terms/" xmlns:xsi="http://www.w3.org/2001/XMLSchema-instance" xsi:type="dcterms:W3CDTF">2024-09-26T13:13:33Z</dcterms:modified>
</cp:coreProperties>
</file>