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90.02165221526852</v>
      </c>
      <c r="AB2" t="n">
        <v>123.1715960358829</v>
      </c>
      <c r="AC2" t="n">
        <v>111.4162717826714</v>
      </c>
      <c r="AD2" t="n">
        <v>90021.65221526852</v>
      </c>
      <c r="AE2" t="n">
        <v>123171.5960358829</v>
      </c>
      <c r="AF2" t="n">
        <v>6.792161029961183e-05</v>
      </c>
      <c r="AG2" t="n">
        <v>9</v>
      </c>
      <c r="AH2" t="n">
        <v>111416.2717826714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98.4657822485164</v>
      </c>
      <c r="AB2" t="n">
        <v>134.7252272760922</v>
      </c>
      <c r="AC2" t="n">
        <v>121.867240672942</v>
      </c>
      <c r="AD2" t="n">
        <v>98465.78224851641</v>
      </c>
      <c r="AE2" t="n">
        <v>134725.2272760922</v>
      </c>
      <c r="AF2" t="n">
        <v>7.316407537784148e-05</v>
      </c>
      <c r="AG2" t="n">
        <v>10</v>
      </c>
      <c r="AH2" t="n">
        <v>121867.240672942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107.7933100654983</v>
      </c>
      <c r="AB2" t="n">
        <v>147.4875623367654</v>
      </c>
      <c r="AC2" t="n">
        <v>133.4115563874784</v>
      </c>
      <c r="AD2" t="n">
        <v>107793.3100654983</v>
      </c>
      <c r="AE2" t="n">
        <v>147487.5623367654</v>
      </c>
      <c r="AF2" t="n">
        <v>8.543676334221799e-05</v>
      </c>
      <c r="AG2" t="n">
        <v>11</v>
      </c>
      <c r="AH2" t="n">
        <v>133411.5563874784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98.2554496304995</v>
      </c>
      <c r="AB2" t="n">
        <v>134.4374409089014</v>
      </c>
      <c r="AC2" t="n">
        <v>121.6069202327251</v>
      </c>
      <c r="AD2" t="n">
        <v>98255.4496304995</v>
      </c>
      <c r="AE2" t="n">
        <v>134437.4409089014</v>
      </c>
      <c r="AF2" t="n">
        <v>8.196785601356177e-05</v>
      </c>
      <c r="AG2" t="n">
        <v>10</v>
      </c>
      <c r="AH2" t="n">
        <v>121606.9202327251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126.8254748761118</v>
      </c>
      <c r="AB2" t="n">
        <v>173.5282098704863</v>
      </c>
      <c r="AC2" t="n">
        <v>156.9669210688676</v>
      </c>
      <c r="AD2" t="n">
        <v>126825.4748761118</v>
      </c>
      <c r="AE2" t="n">
        <v>173528.2098704863</v>
      </c>
      <c r="AF2" t="n">
        <v>8.582046346777187e-05</v>
      </c>
      <c r="AG2" t="n">
        <v>13</v>
      </c>
      <c r="AH2" t="n">
        <v>156966.9210688676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98.52275004137921</v>
      </c>
      <c r="AB2" t="n">
        <v>134.8031731235287</v>
      </c>
      <c r="AC2" t="n">
        <v>121.9377474780969</v>
      </c>
      <c r="AD2" t="n">
        <v>98522.75004137921</v>
      </c>
      <c r="AE2" t="n">
        <v>134803.1731235287</v>
      </c>
      <c r="AF2" t="n">
        <v>7.203408264020056e-05</v>
      </c>
      <c r="AG2" t="n">
        <v>10</v>
      </c>
      <c r="AH2" t="n">
        <v>121937.7474780969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137.0491768121709</v>
      </c>
      <c r="AB2" t="n">
        <v>187.5167298972922</v>
      </c>
      <c r="AC2" t="n">
        <v>169.6203963773308</v>
      </c>
      <c r="AD2" t="n">
        <v>137049.1768121709</v>
      </c>
      <c r="AE2" t="n">
        <v>187516.7298972922</v>
      </c>
      <c r="AF2" t="n">
        <v>8.447689058902594e-05</v>
      </c>
      <c r="AG2" t="n">
        <v>14</v>
      </c>
      <c r="AH2" t="n">
        <v>169620.3963773308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98.20493040861756</v>
      </c>
      <c r="AB2" t="n">
        <v>134.3683182807718</v>
      </c>
      <c r="AC2" t="n">
        <v>121.5443945712099</v>
      </c>
      <c r="AD2" t="n">
        <v>98204.93040861755</v>
      </c>
      <c r="AE2" t="n">
        <v>134368.3182807718</v>
      </c>
      <c r="AF2" t="n">
        <v>7.760103486924271e-05</v>
      </c>
      <c r="AG2" t="n">
        <v>10</v>
      </c>
      <c r="AH2" t="n">
        <v>121544.3945712099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98.22056228742564</v>
      </c>
      <c r="AB2" t="n">
        <v>134.3897065069868</v>
      </c>
      <c r="AC2" t="n">
        <v>121.5637415351336</v>
      </c>
      <c r="AD2" t="n">
        <v>98220.56228742564</v>
      </c>
      <c r="AE2" t="n">
        <v>134389.7065069868</v>
      </c>
      <c r="AF2" t="n">
        <v>7.510451009944758e-05</v>
      </c>
      <c r="AG2" t="n">
        <v>10</v>
      </c>
      <c r="AH2" t="n">
        <v>121563.7415351336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89.84712674531487</v>
      </c>
      <c r="AB2" t="n">
        <v>122.9328025883721</v>
      </c>
      <c r="AC2" t="n">
        <v>111.2002684466422</v>
      </c>
      <c r="AD2" t="n">
        <v>89847.12674531486</v>
      </c>
      <c r="AE2" t="n">
        <v>122932.8025883721</v>
      </c>
      <c r="AF2" t="n">
        <v>6.930416686061702e-05</v>
      </c>
      <c r="AG2" t="n">
        <v>9</v>
      </c>
      <c r="AH2" t="n">
        <v>111200.2684466422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98.23608917622273</v>
      </c>
      <c r="AB2" t="n">
        <v>134.410951081237</v>
      </c>
      <c r="AC2" t="n">
        <v>121.5829585570343</v>
      </c>
      <c r="AD2" t="n">
        <v>98236.08917622274</v>
      </c>
      <c r="AE2" t="n">
        <v>134410.951081237</v>
      </c>
      <c r="AF2" t="n">
        <v>8.04061875941156e-05</v>
      </c>
      <c r="AG2" t="n">
        <v>10</v>
      </c>
      <c r="AH2" t="n">
        <v>121582.9585570343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107.4901134501691</v>
      </c>
      <c r="AB2" t="n">
        <v>147.0727153515816</v>
      </c>
      <c r="AC2" t="n">
        <v>133.036301816319</v>
      </c>
      <c r="AD2" t="n">
        <v>107490.1134501691</v>
      </c>
      <c r="AE2" t="n">
        <v>147072.7153515816</v>
      </c>
      <c r="AF2" t="n">
        <v>8.433789999025047e-05</v>
      </c>
      <c r="AG2" t="n">
        <v>11</v>
      </c>
      <c r="AH2" t="n">
        <v>133036.301816319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117.1763117712114</v>
      </c>
      <c r="AB2" t="n">
        <v>160.3257992193357</v>
      </c>
      <c r="AC2" t="n">
        <v>145.024529960559</v>
      </c>
      <c r="AD2" t="n">
        <v>117176.3117712114</v>
      </c>
      <c r="AE2" t="n">
        <v>160325.7992193357</v>
      </c>
      <c r="AF2" t="n">
        <v>8.594452327403866e-05</v>
      </c>
      <c r="AG2" t="n">
        <v>12</v>
      </c>
      <c r="AH2" t="n">
        <v>145024.529960559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166.0022060640837</v>
      </c>
      <c r="AB2" t="n">
        <v>227.1315418372414</v>
      </c>
      <c r="AC2" t="n">
        <v>205.4544262654817</v>
      </c>
      <c r="AD2" t="n">
        <v>166002.2060640837</v>
      </c>
      <c r="AE2" t="n">
        <v>227131.5418372414</v>
      </c>
      <c r="AF2" t="n">
        <v>8.03684826649679e-05</v>
      </c>
      <c r="AG2" t="n">
        <v>17</v>
      </c>
      <c r="AH2" t="n">
        <v>205454.4262654817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98.38000425570695</v>
      </c>
      <c r="AB2" t="n">
        <v>134.6078620420724</v>
      </c>
      <c r="AC2" t="n">
        <v>121.7610766121339</v>
      </c>
      <c r="AD2" t="n">
        <v>98380.00425570695</v>
      </c>
      <c r="AE2" t="n">
        <v>134607.8620420724</v>
      </c>
      <c r="AF2" t="n">
        <v>7.584142223556119e-05</v>
      </c>
      <c r="AG2" t="n">
        <v>10</v>
      </c>
      <c r="AH2" t="n">
        <v>121761.0766121339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89.7247538838197</v>
      </c>
      <c r="AB2" t="n">
        <v>122.7653666405649</v>
      </c>
      <c r="AC2" t="n">
        <v>111.0488123506958</v>
      </c>
      <c r="AD2" t="n">
        <v>89724.75388381971</v>
      </c>
      <c r="AE2" t="n">
        <v>122765.3666405649</v>
      </c>
      <c r="AF2" t="n">
        <v>7.056351614958909e-05</v>
      </c>
      <c r="AG2" t="n">
        <v>9</v>
      </c>
      <c r="AH2" t="n">
        <v>111048.8123506958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215.3184883841348</v>
      </c>
      <c r="AB2" t="n">
        <v>294.6082549883257</v>
      </c>
      <c r="AC2" t="n">
        <v>266.4912566176095</v>
      </c>
      <c r="AD2" t="n">
        <v>215318.4883841348</v>
      </c>
      <c r="AE2" t="n">
        <v>294608.2549883256</v>
      </c>
      <c r="AF2" t="n">
        <v>7.062423614038544e-05</v>
      </c>
      <c r="AG2" t="n">
        <v>22</v>
      </c>
      <c r="AH2" t="n">
        <v>266491.2566176095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107.2442623655658</v>
      </c>
      <c r="AB2" t="n">
        <v>146.7363310514431</v>
      </c>
      <c r="AC2" t="n">
        <v>132.7320215616673</v>
      </c>
      <c r="AD2" t="n">
        <v>107244.2623655658</v>
      </c>
      <c r="AE2" t="n">
        <v>146736.3310514431</v>
      </c>
      <c r="AF2" t="n">
        <v>8.333187807831437e-05</v>
      </c>
      <c r="AG2" t="n">
        <v>11</v>
      </c>
      <c r="AH2" t="n">
        <v>132732.0215616673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98.08560498407613</v>
      </c>
      <c r="AB2" t="n">
        <v>134.205051970648</v>
      </c>
      <c r="AC2" t="n">
        <v>121.3967101685787</v>
      </c>
      <c r="AD2" t="n">
        <v>98085.60498407613</v>
      </c>
      <c r="AE2" t="n">
        <v>134205.0519706481</v>
      </c>
      <c r="AF2" t="n">
        <v>7.944798868688479e-05</v>
      </c>
      <c r="AG2" t="n">
        <v>10</v>
      </c>
      <c r="AH2" t="n">
        <v>121396.7101685787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