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  <c r="AA2" t="n">
        <v>227.005613260927</v>
      </c>
      <c r="AB2" t="n">
        <v>310.5990948443052</v>
      </c>
      <c r="AC2" t="n">
        <v>280.9559531610241</v>
      </c>
      <c r="AD2" t="n">
        <v>227005.6132609271</v>
      </c>
      <c r="AE2" t="n">
        <v>310599.0948443052</v>
      </c>
      <c r="AF2" t="n">
        <v>3.271430840405513e-05</v>
      </c>
      <c r="AG2" t="n">
        <v>19</v>
      </c>
      <c r="AH2" t="n">
        <v>280955.9531610241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  <c r="AA3" t="n">
        <v>165.7198116913972</v>
      </c>
      <c r="AB3" t="n">
        <v>226.7451573981716</v>
      </c>
      <c r="AC3" t="n">
        <v>205.1049178149825</v>
      </c>
      <c r="AD3" t="n">
        <v>165719.8116913972</v>
      </c>
      <c r="AE3" t="n">
        <v>226745.1573981715</v>
      </c>
      <c r="AF3" t="n">
        <v>4.281011871272496e-05</v>
      </c>
      <c r="AG3" t="n">
        <v>15</v>
      </c>
      <c r="AH3" t="n">
        <v>205104.9178149825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  <c r="AA4" t="n">
        <v>165.943213453418</v>
      </c>
      <c r="AB4" t="n">
        <v>227.0508255447584</v>
      </c>
      <c r="AC4" t="n">
        <v>205.3814134226671</v>
      </c>
      <c r="AD4" t="n">
        <v>165943.213453418</v>
      </c>
      <c r="AE4" t="n">
        <v>227050.8255447584</v>
      </c>
      <c r="AF4" t="n">
        <v>4.27954262652903e-05</v>
      </c>
      <c r="AG4" t="n">
        <v>15</v>
      </c>
      <c r="AH4" t="n">
        <v>205381.4134226671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7.178</v>
      </c>
      <c r="E2" t="n">
        <v>13.93</v>
      </c>
      <c r="F2" t="n">
        <v>9.32</v>
      </c>
      <c r="G2" t="n">
        <v>7.88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97.02</v>
      </c>
      <c r="Q2" t="n">
        <v>3577.9</v>
      </c>
      <c r="R2" t="n">
        <v>123.4</v>
      </c>
      <c r="S2" t="n">
        <v>51.59</v>
      </c>
      <c r="T2" t="n">
        <v>34007.19</v>
      </c>
      <c r="U2" t="n">
        <v>0.42</v>
      </c>
      <c r="V2" t="n">
        <v>0.67</v>
      </c>
      <c r="W2" t="n">
        <v>2.78</v>
      </c>
      <c r="X2" t="n">
        <v>2.09</v>
      </c>
      <c r="Y2" t="n">
        <v>4</v>
      </c>
      <c r="Z2" t="n">
        <v>10</v>
      </c>
      <c r="AA2" t="n">
        <v>190.5639194770749</v>
      </c>
      <c r="AB2" t="n">
        <v>260.7379617151992</v>
      </c>
      <c r="AC2" t="n">
        <v>235.8534965972044</v>
      </c>
      <c r="AD2" t="n">
        <v>190563.9194770749</v>
      </c>
      <c r="AE2" t="n">
        <v>260737.9617151992</v>
      </c>
      <c r="AF2" t="n">
        <v>4.121288977094273e-05</v>
      </c>
      <c r="AG2" t="n">
        <v>17</v>
      </c>
      <c r="AH2" t="n">
        <v>235853.4965972044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8.0886</v>
      </c>
      <c r="E3" t="n">
        <v>12.36</v>
      </c>
      <c r="F3" t="n">
        <v>8.56</v>
      </c>
      <c r="G3" t="n">
        <v>11.16</v>
      </c>
      <c r="H3" t="n">
        <v>0.22</v>
      </c>
      <c r="I3" t="n">
        <v>46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80.98999999999999</v>
      </c>
      <c r="Q3" t="n">
        <v>3580.21</v>
      </c>
      <c r="R3" t="n">
        <v>96.97</v>
      </c>
      <c r="S3" t="n">
        <v>51.59</v>
      </c>
      <c r="T3" t="n">
        <v>20916.67</v>
      </c>
      <c r="U3" t="n">
        <v>0.53</v>
      </c>
      <c r="V3" t="n">
        <v>0.74</v>
      </c>
      <c r="W3" t="n">
        <v>2.78</v>
      </c>
      <c r="X3" t="n">
        <v>1.33</v>
      </c>
      <c r="Y3" t="n">
        <v>4</v>
      </c>
      <c r="Z3" t="n">
        <v>10</v>
      </c>
      <c r="AA3" t="n">
        <v>163.2709582761861</v>
      </c>
      <c r="AB3" t="n">
        <v>223.3945281196935</v>
      </c>
      <c r="AC3" t="n">
        <v>202.0740678922035</v>
      </c>
      <c r="AD3" t="n">
        <v>163270.9582761861</v>
      </c>
      <c r="AE3" t="n">
        <v>223394.5281196935</v>
      </c>
      <c r="AF3" t="n">
        <v>4.644115076640392e-05</v>
      </c>
      <c r="AG3" t="n">
        <v>15</v>
      </c>
      <c r="AH3" t="n">
        <v>202074.0678922035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7.1242</v>
      </c>
      <c r="E2" t="n">
        <v>14.04</v>
      </c>
      <c r="F2" t="n">
        <v>10.35</v>
      </c>
      <c r="G2" t="n">
        <v>5.97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65.68000000000001</v>
      </c>
      <c r="Q2" t="n">
        <v>3587.21</v>
      </c>
      <c r="R2" t="n">
        <v>152.34</v>
      </c>
      <c r="S2" t="n">
        <v>51.59</v>
      </c>
      <c r="T2" t="n">
        <v>48307.43</v>
      </c>
      <c r="U2" t="n">
        <v>0.34</v>
      </c>
      <c r="V2" t="n">
        <v>0.61</v>
      </c>
      <c r="W2" t="n">
        <v>2.97</v>
      </c>
      <c r="X2" t="n">
        <v>3.12</v>
      </c>
      <c r="Y2" t="n">
        <v>4</v>
      </c>
      <c r="Z2" t="n">
        <v>10</v>
      </c>
      <c r="AA2" t="n">
        <v>177.7155123979677</v>
      </c>
      <c r="AB2" t="n">
        <v>243.1582043178583</v>
      </c>
      <c r="AC2" t="n">
        <v>219.9515265725156</v>
      </c>
      <c r="AD2" t="n">
        <v>177715.5123979677</v>
      </c>
      <c r="AE2" t="n">
        <v>243158.2043178583</v>
      </c>
      <c r="AF2" t="n">
        <v>5.709461755819313e-05</v>
      </c>
      <c r="AG2" t="n">
        <v>17</v>
      </c>
      <c r="AH2" t="n">
        <v>219951.5265725156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7.6597</v>
      </c>
      <c r="E2" t="n">
        <v>13.06</v>
      </c>
      <c r="F2" t="n">
        <v>9.4</v>
      </c>
      <c r="G2" t="n">
        <v>7.72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70.31999999999999</v>
      </c>
      <c r="Q2" t="n">
        <v>3583.2</v>
      </c>
      <c r="R2" t="n">
        <v>123.42</v>
      </c>
      <c r="S2" t="n">
        <v>51.59</v>
      </c>
      <c r="T2" t="n">
        <v>34002.91</v>
      </c>
      <c r="U2" t="n">
        <v>0.42</v>
      </c>
      <c r="V2" t="n">
        <v>0.67</v>
      </c>
      <c r="W2" t="n">
        <v>2.85</v>
      </c>
      <c r="X2" t="n">
        <v>2.17</v>
      </c>
      <c r="Y2" t="n">
        <v>4</v>
      </c>
      <c r="Z2" t="n">
        <v>10</v>
      </c>
      <c r="AA2" t="n">
        <v>169.1984519976717</v>
      </c>
      <c r="AB2" t="n">
        <v>231.504786531993</v>
      </c>
      <c r="AC2" t="n">
        <v>209.410294624455</v>
      </c>
      <c r="AD2" t="n">
        <v>169198.4519976717</v>
      </c>
      <c r="AE2" t="n">
        <v>231504.786531993</v>
      </c>
      <c r="AF2" t="n">
        <v>5.315980447285313e-05</v>
      </c>
      <c r="AG2" t="n">
        <v>16</v>
      </c>
      <c r="AH2" t="n">
        <v>209410.294624455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6.5323</v>
      </c>
      <c r="E2" t="n">
        <v>15.31</v>
      </c>
      <c r="F2" t="n">
        <v>11.51</v>
      </c>
      <c r="G2" t="n">
        <v>4.8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61.79</v>
      </c>
      <c r="Q2" t="n">
        <v>3590.44</v>
      </c>
      <c r="R2" t="n">
        <v>189.12</v>
      </c>
      <c r="S2" t="n">
        <v>51.59</v>
      </c>
      <c r="T2" t="n">
        <v>66499.12</v>
      </c>
      <c r="U2" t="n">
        <v>0.27</v>
      </c>
      <c r="V2" t="n">
        <v>0.55</v>
      </c>
      <c r="W2" t="n">
        <v>3.06</v>
      </c>
      <c r="X2" t="n">
        <v>4.28</v>
      </c>
      <c r="Y2" t="n">
        <v>4</v>
      </c>
      <c r="Z2" t="n">
        <v>10</v>
      </c>
      <c r="AA2" t="n">
        <v>186.9021211867579</v>
      </c>
      <c r="AB2" t="n">
        <v>255.7277277472508</v>
      </c>
      <c r="AC2" t="n">
        <v>231.3214323272478</v>
      </c>
      <c r="AD2" t="n">
        <v>186902.1211867579</v>
      </c>
      <c r="AE2" t="n">
        <v>255727.7277472508</v>
      </c>
      <c r="AF2" t="n">
        <v>5.996160325908895e-05</v>
      </c>
      <c r="AG2" t="n">
        <v>18</v>
      </c>
      <c r="AH2" t="n">
        <v>231321.4323272478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6.9549</v>
      </c>
      <c r="E2" t="n">
        <v>14.38</v>
      </c>
      <c r="F2" t="n">
        <v>9.43</v>
      </c>
      <c r="G2" t="n">
        <v>7.44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103.9</v>
      </c>
      <c r="Q2" t="n">
        <v>3579.38</v>
      </c>
      <c r="R2" t="n">
        <v>127.45</v>
      </c>
      <c r="S2" t="n">
        <v>51.59</v>
      </c>
      <c r="T2" t="n">
        <v>36002.97</v>
      </c>
      <c r="U2" t="n">
        <v>0.4</v>
      </c>
      <c r="V2" t="n">
        <v>0.67</v>
      </c>
      <c r="W2" t="n">
        <v>2.77</v>
      </c>
      <c r="X2" t="n">
        <v>2.2</v>
      </c>
      <c r="Y2" t="n">
        <v>4</v>
      </c>
      <c r="Z2" t="n">
        <v>10</v>
      </c>
      <c r="AA2" t="n">
        <v>194.4929047829918</v>
      </c>
      <c r="AB2" t="n">
        <v>266.1137727453504</v>
      </c>
      <c r="AC2" t="n">
        <v>240.7162477676378</v>
      </c>
      <c r="AD2" t="n">
        <v>194492.9047829918</v>
      </c>
      <c r="AE2" t="n">
        <v>266113.7727453504</v>
      </c>
      <c r="AF2" t="n">
        <v>3.896721875398281e-05</v>
      </c>
      <c r="AG2" t="n">
        <v>17</v>
      </c>
      <c r="AH2" t="n">
        <v>240716.2477676378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8.1233</v>
      </c>
      <c r="E3" t="n">
        <v>12.31</v>
      </c>
      <c r="F3" t="n">
        <v>8.48</v>
      </c>
      <c r="G3" t="n">
        <v>11.83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82.45</v>
      </c>
      <c r="Q3" t="n">
        <v>3577.87</v>
      </c>
      <c r="R3" t="n">
        <v>94.53</v>
      </c>
      <c r="S3" t="n">
        <v>51.59</v>
      </c>
      <c r="T3" t="n">
        <v>19707.42</v>
      </c>
      <c r="U3" t="n">
        <v>0.55</v>
      </c>
      <c r="V3" t="n">
        <v>0.74</v>
      </c>
      <c r="W3" t="n">
        <v>2.77</v>
      </c>
      <c r="X3" t="n">
        <v>1.26</v>
      </c>
      <c r="Y3" t="n">
        <v>4</v>
      </c>
      <c r="Z3" t="n">
        <v>10</v>
      </c>
      <c r="AA3" t="n">
        <v>163.7579950472484</v>
      </c>
      <c r="AB3" t="n">
        <v>224.0609133164064</v>
      </c>
      <c r="AC3" t="n">
        <v>202.6768542210199</v>
      </c>
      <c r="AD3" t="n">
        <v>163757.9950472483</v>
      </c>
      <c r="AE3" t="n">
        <v>224060.9133164064</v>
      </c>
      <c r="AF3" t="n">
        <v>4.55135815186744e-05</v>
      </c>
      <c r="AG3" t="n">
        <v>15</v>
      </c>
      <c r="AH3" t="n">
        <v>202676.8542210199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6.0335</v>
      </c>
      <c r="E2" t="n">
        <v>16.57</v>
      </c>
      <c r="F2" t="n">
        <v>12.63</v>
      </c>
      <c r="G2" t="n">
        <v>4.21</v>
      </c>
      <c r="H2" t="n">
        <v>0.34</v>
      </c>
      <c r="I2" t="n">
        <v>180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60.12</v>
      </c>
      <c r="Q2" t="n">
        <v>3597.65</v>
      </c>
      <c r="R2" t="n">
        <v>222.97</v>
      </c>
      <c r="S2" t="n">
        <v>51.59</v>
      </c>
      <c r="T2" t="n">
        <v>83243.00999999999</v>
      </c>
      <c r="U2" t="n">
        <v>0.23</v>
      </c>
      <c r="V2" t="n">
        <v>0.5</v>
      </c>
      <c r="W2" t="n">
        <v>3.18</v>
      </c>
      <c r="X2" t="n">
        <v>5.39</v>
      </c>
      <c r="Y2" t="n">
        <v>4</v>
      </c>
      <c r="Z2" t="n">
        <v>10</v>
      </c>
      <c r="AA2" t="n">
        <v>205.8217848962347</v>
      </c>
      <c r="AB2" t="n">
        <v>281.6144463111984</v>
      </c>
      <c r="AC2" t="n">
        <v>254.7375588036981</v>
      </c>
      <c r="AD2" t="n">
        <v>205821.7848962347</v>
      </c>
      <c r="AE2" t="n">
        <v>281614.4463111984</v>
      </c>
      <c r="AF2" t="n">
        <v>6.059962421754031e-05</v>
      </c>
      <c r="AG2" t="n">
        <v>20</v>
      </c>
      <c r="AH2" t="n">
        <v>254737.5588036981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7.8062</v>
      </c>
      <c r="E2" t="n">
        <v>12.81</v>
      </c>
      <c r="F2" t="n">
        <v>9</v>
      </c>
      <c r="G2" t="n">
        <v>9</v>
      </c>
      <c r="H2" t="n">
        <v>0.13</v>
      </c>
      <c r="I2" t="n">
        <v>60</v>
      </c>
      <c r="J2" t="n">
        <v>133.21</v>
      </c>
      <c r="K2" t="n">
        <v>46.47</v>
      </c>
      <c r="L2" t="n">
        <v>1</v>
      </c>
      <c r="M2" t="n">
        <v>25</v>
      </c>
      <c r="N2" t="n">
        <v>20.75</v>
      </c>
      <c r="O2" t="n">
        <v>16663.42</v>
      </c>
      <c r="P2" t="n">
        <v>77.31999999999999</v>
      </c>
      <c r="Q2" t="n">
        <v>3577.51</v>
      </c>
      <c r="R2" t="n">
        <v>111.66</v>
      </c>
      <c r="S2" t="n">
        <v>51.59</v>
      </c>
      <c r="T2" t="n">
        <v>28189.85</v>
      </c>
      <c r="U2" t="n">
        <v>0.46</v>
      </c>
      <c r="V2" t="n">
        <v>0.7</v>
      </c>
      <c r="W2" t="n">
        <v>2.79</v>
      </c>
      <c r="X2" t="n">
        <v>1.77</v>
      </c>
      <c r="Y2" t="n">
        <v>4</v>
      </c>
      <c r="Z2" t="n">
        <v>10</v>
      </c>
      <c r="AA2" t="n">
        <v>162.6609199229283</v>
      </c>
      <c r="AB2" t="n">
        <v>222.5598467317739</v>
      </c>
      <c r="AC2" t="n">
        <v>201.319047324464</v>
      </c>
      <c r="AD2" t="n">
        <v>162660.9199229283</v>
      </c>
      <c r="AE2" t="n">
        <v>222559.8467317739</v>
      </c>
      <c r="AF2" t="n">
        <v>4.873562502685361e-05</v>
      </c>
      <c r="AG2" t="n">
        <v>15</v>
      </c>
      <c r="AH2" t="n">
        <v>201319.047324464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7.957</v>
      </c>
      <c r="E3" t="n">
        <v>12.57</v>
      </c>
      <c r="F3" t="n">
        <v>8.859999999999999</v>
      </c>
      <c r="G3" t="n">
        <v>9.5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75.65000000000001</v>
      </c>
      <c r="Q3" t="n">
        <v>3579.78</v>
      </c>
      <c r="R3" t="n">
        <v>106.49</v>
      </c>
      <c r="S3" t="n">
        <v>51.59</v>
      </c>
      <c r="T3" t="n">
        <v>25627.21</v>
      </c>
      <c r="U3" t="n">
        <v>0.48</v>
      </c>
      <c r="V3" t="n">
        <v>0.71</v>
      </c>
      <c r="W3" t="n">
        <v>2.81</v>
      </c>
      <c r="X3" t="n">
        <v>1.64</v>
      </c>
      <c r="Y3" t="n">
        <v>4</v>
      </c>
      <c r="Z3" t="n">
        <v>10</v>
      </c>
      <c r="AA3" t="n">
        <v>161.5546197753446</v>
      </c>
      <c r="AB3" t="n">
        <v>221.0461580633326</v>
      </c>
      <c r="AC3" t="n">
        <v>199.949822978063</v>
      </c>
      <c r="AD3" t="n">
        <v>161554.6197753446</v>
      </c>
      <c r="AE3" t="n">
        <v>221046.1580633326</v>
      </c>
      <c r="AF3" t="n">
        <v>4.967709875979019e-05</v>
      </c>
      <c r="AG3" t="n">
        <v>15</v>
      </c>
      <c r="AH3" t="n">
        <v>199949.822978063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7.4431</v>
      </c>
      <c r="E2" t="n">
        <v>13.44</v>
      </c>
      <c r="F2" t="n">
        <v>9.140000000000001</v>
      </c>
      <c r="G2" t="n">
        <v>8.31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60</v>
      </c>
      <c r="N2" t="n">
        <v>25.34</v>
      </c>
      <c r="O2" t="n">
        <v>18787.76</v>
      </c>
      <c r="P2" t="n">
        <v>89.59</v>
      </c>
      <c r="Q2" t="n">
        <v>3579.12</v>
      </c>
      <c r="R2" t="n">
        <v>117.79</v>
      </c>
      <c r="S2" t="n">
        <v>51.59</v>
      </c>
      <c r="T2" t="n">
        <v>31227.04</v>
      </c>
      <c r="U2" t="n">
        <v>0.44</v>
      </c>
      <c r="V2" t="n">
        <v>0.6899999999999999</v>
      </c>
      <c r="W2" t="n">
        <v>2.76</v>
      </c>
      <c r="X2" t="n">
        <v>1.92</v>
      </c>
      <c r="Y2" t="n">
        <v>4</v>
      </c>
      <c r="Z2" t="n">
        <v>10</v>
      </c>
      <c r="AA2" t="n">
        <v>177.5257662526325</v>
      </c>
      <c r="AB2" t="n">
        <v>242.8985852708016</v>
      </c>
      <c r="AC2" t="n">
        <v>219.7166852029322</v>
      </c>
      <c r="AD2" t="n">
        <v>177525.7662526325</v>
      </c>
      <c r="AE2" t="n">
        <v>242898.5852708016</v>
      </c>
      <c r="AF2" t="n">
        <v>4.386218421157017e-05</v>
      </c>
      <c r="AG2" t="n">
        <v>16</v>
      </c>
      <c r="AH2" t="n">
        <v>219716.6852029322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8.051</v>
      </c>
      <c r="E3" t="n">
        <v>12.42</v>
      </c>
      <c r="F3" t="n">
        <v>8.65</v>
      </c>
      <c r="G3" t="n">
        <v>10.59</v>
      </c>
      <c r="H3" t="n">
        <v>0.23</v>
      </c>
      <c r="I3" t="n">
        <v>49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79.17</v>
      </c>
      <c r="Q3" t="n">
        <v>3579.85</v>
      </c>
      <c r="R3" t="n">
        <v>99.53</v>
      </c>
      <c r="S3" t="n">
        <v>51.59</v>
      </c>
      <c r="T3" t="n">
        <v>22182.08</v>
      </c>
      <c r="U3" t="n">
        <v>0.52</v>
      </c>
      <c r="V3" t="n">
        <v>0.73</v>
      </c>
      <c r="W3" t="n">
        <v>2.79</v>
      </c>
      <c r="X3" t="n">
        <v>1.42</v>
      </c>
      <c r="Y3" t="n">
        <v>4</v>
      </c>
      <c r="Z3" t="n">
        <v>10</v>
      </c>
      <c r="AA3" t="n">
        <v>162.6772811943447</v>
      </c>
      <c r="AB3" t="n">
        <v>222.5822329451341</v>
      </c>
      <c r="AC3" t="n">
        <v>201.3392970290404</v>
      </c>
      <c r="AD3" t="n">
        <v>162677.2811943447</v>
      </c>
      <c r="AE3" t="n">
        <v>222582.2329451341</v>
      </c>
      <c r="AF3" t="n">
        <v>4.7444538577656e-05</v>
      </c>
      <c r="AG3" t="n">
        <v>15</v>
      </c>
      <c r="AH3" t="n">
        <v>201339.2970290404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6.4516</v>
      </c>
      <c r="E2" t="n">
        <v>15.5</v>
      </c>
      <c r="F2" t="n">
        <v>9.789999999999999</v>
      </c>
      <c r="G2" t="n">
        <v>6.75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118.98</v>
      </c>
      <c r="Q2" t="n">
        <v>3578.2</v>
      </c>
      <c r="R2" t="n">
        <v>139.2</v>
      </c>
      <c r="S2" t="n">
        <v>51.59</v>
      </c>
      <c r="T2" t="n">
        <v>41825.28</v>
      </c>
      <c r="U2" t="n">
        <v>0.37</v>
      </c>
      <c r="V2" t="n">
        <v>0.64</v>
      </c>
      <c r="W2" t="n">
        <v>2.79</v>
      </c>
      <c r="X2" t="n">
        <v>2.57</v>
      </c>
      <c r="Y2" t="n">
        <v>4</v>
      </c>
      <c r="Z2" t="n">
        <v>10</v>
      </c>
      <c r="AA2" t="n">
        <v>213.098855167927</v>
      </c>
      <c r="AB2" t="n">
        <v>291.5712548986052</v>
      </c>
      <c r="AC2" t="n">
        <v>263.7441035539946</v>
      </c>
      <c r="AD2" t="n">
        <v>213098.855167927</v>
      </c>
      <c r="AE2" t="n">
        <v>291571.2548986052</v>
      </c>
      <c r="AF2" t="n">
        <v>3.456128212025546e-05</v>
      </c>
      <c r="AG2" t="n">
        <v>18</v>
      </c>
      <c r="AH2" t="n">
        <v>263744.1035539946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8.154199999999999</v>
      </c>
      <c r="E3" t="n">
        <v>12.26</v>
      </c>
      <c r="F3" t="n">
        <v>8.34</v>
      </c>
      <c r="G3" t="n">
        <v>12.84</v>
      </c>
      <c r="H3" t="n">
        <v>0.19</v>
      </c>
      <c r="I3" t="n">
        <v>39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86.81</v>
      </c>
      <c r="Q3" t="n">
        <v>3579.25</v>
      </c>
      <c r="R3" t="n">
        <v>90.09999999999999</v>
      </c>
      <c r="S3" t="n">
        <v>51.59</v>
      </c>
      <c r="T3" t="n">
        <v>17513.45</v>
      </c>
      <c r="U3" t="n">
        <v>0.57</v>
      </c>
      <c r="V3" t="n">
        <v>0.75</v>
      </c>
      <c r="W3" t="n">
        <v>2.76</v>
      </c>
      <c r="X3" t="n">
        <v>1.12</v>
      </c>
      <c r="Y3" t="n">
        <v>4</v>
      </c>
      <c r="Z3" t="n">
        <v>10</v>
      </c>
      <c r="AA3" t="n">
        <v>165.2726616110992</v>
      </c>
      <c r="AB3" t="n">
        <v>226.1333469314388</v>
      </c>
      <c r="AC3" t="n">
        <v>204.5514976805131</v>
      </c>
      <c r="AD3" t="n">
        <v>165272.6616110992</v>
      </c>
      <c r="AE3" t="n">
        <v>226133.3469314388</v>
      </c>
      <c r="AF3" t="n">
        <v>4.368212639732579e-05</v>
      </c>
      <c r="AG3" t="n">
        <v>15</v>
      </c>
      <c r="AH3" t="n">
        <v>204551.4976805131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8.1533</v>
      </c>
      <c r="E4" t="n">
        <v>12.26</v>
      </c>
      <c r="F4" t="n">
        <v>8.34</v>
      </c>
      <c r="G4" t="n">
        <v>12.84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87.48999999999999</v>
      </c>
      <c r="Q4" t="n">
        <v>3579.29</v>
      </c>
      <c r="R4" t="n">
        <v>90.12</v>
      </c>
      <c r="S4" t="n">
        <v>51.59</v>
      </c>
      <c r="T4" t="n">
        <v>17526.11</v>
      </c>
      <c r="U4" t="n">
        <v>0.57</v>
      </c>
      <c r="V4" t="n">
        <v>0.75</v>
      </c>
      <c r="W4" t="n">
        <v>2.76</v>
      </c>
      <c r="X4" t="n">
        <v>1.12</v>
      </c>
      <c r="Y4" t="n">
        <v>4</v>
      </c>
      <c r="Z4" t="n">
        <v>10</v>
      </c>
      <c r="AA4" t="n">
        <v>165.477706095967</v>
      </c>
      <c r="AB4" t="n">
        <v>226.413897841559</v>
      </c>
      <c r="AC4" t="n">
        <v>204.8052732055272</v>
      </c>
      <c r="AD4" t="n">
        <v>165477.706095967</v>
      </c>
      <c r="AE4" t="n">
        <v>226413.897841559</v>
      </c>
      <c r="AF4" t="n">
        <v>4.367730508882739e-05</v>
      </c>
      <c r="AG4" t="n">
        <v>15</v>
      </c>
      <c r="AH4" t="n">
        <v>204805.2732055272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7.7932</v>
      </c>
      <c r="E2" t="n">
        <v>12.83</v>
      </c>
      <c r="F2" t="n">
        <v>9.17</v>
      </c>
      <c r="G2" t="n">
        <v>8.34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71.90000000000001</v>
      </c>
      <c r="Q2" t="n">
        <v>3581.82</v>
      </c>
      <c r="R2" t="n">
        <v>115.56</v>
      </c>
      <c r="S2" t="n">
        <v>51.59</v>
      </c>
      <c r="T2" t="n">
        <v>30112.2</v>
      </c>
      <c r="U2" t="n">
        <v>0.45</v>
      </c>
      <c r="V2" t="n">
        <v>0.6899999999999999</v>
      </c>
      <c r="W2" t="n">
        <v>2.85</v>
      </c>
      <c r="X2" t="n">
        <v>1.94</v>
      </c>
      <c r="Y2" t="n">
        <v>4</v>
      </c>
      <c r="Z2" t="n">
        <v>10</v>
      </c>
      <c r="AA2" t="n">
        <v>160.5582613635289</v>
      </c>
      <c r="AB2" t="n">
        <v>219.6828965280563</v>
      </c>
      <c r="AC2" t="n">
        <v>198.7166692103634</v>
      </c>
      <c r="AD2" t="n">
        <v>160558.2613635289</v>
      </c>
      <c r="AE2" t="n">
        <v>219682.8965280563</v>
      </c>
      <c r="AF2" t="n">
        <v>5.204627201329449e-05</v>
      </c>
      <c r="AG2" t="n">
        <v>15</v>
      </c>
      <c r="AH2" t="n">
        <v>198716.6692103634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7.3558</v>
      </c>
      <c r="E2" t="n">
        <v>13.59</v>
      </c>
      <c r="F2" t="n">
        <v>9.94</v>
      </c>
      <c r="G2" t="n">
        <v>6.55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67.15000000000001</v>
      </c>
      <c r="Q2" t="n">
        <v>3583.28</v>
      </c>
      <c r="R2" t="n">
        <v>139.46</v>
      </c>
      <c r="S2" t="n">
        <v>51.59</v>
      </c>
      <c r="T2" t="n">
        <v>41933.68</v>
      </c>
      <c r="U2" t="n">
        <v>0.37</v>
      </c>
      <c r="V2" t="n">
        <v>0.63</v>
      </c>
      <c r="W2" t="n">
        <v>2.92</v>
      </c>
      <c r="X2" t="n">
        <v>2.71</v>
      </c>
      <c r="Y2" t="n">
        <v>4</v>
      </c>
      <c r="Z2" t="n">
        <v>10</v>
      </c>
      <c r="AA2" t="n">
        <v>168.7616020579828</v>
      </c>
      <c r="AB2" t="n">
        <v>230.9070691720519</v>
      </c>
      <c r="AC2" t="n">
        <v>208.8696225704448</v>
      </c>
      <c r="AD2" t="n">
        <v>168761.6020579828</v>
      </c>
      <c r="AE2" t="n">
        <v>230907.0691720519</v>
      </c>
      <c r="AF2" t="n">
        <v>5.585924047796546e-05</v>
      </c>
      <c r="AG2" t="n">
        <v>16</v>
      </c>
      <c r="AH2" t="n">
        <v>208869.6225704448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7.3558</v>
      </c>
      <c r="E5" t="n">
        <v>13.59</v>
      </c>
      <c r="F5" t="n">
        <v>9.94</v>
      </c>
      <c r="G5" t="n">
        <v>6.55</v>
      </c>
      <c r="H5" t="n">
        <v>0.2</v>
      </c>
      <c r="I5" t="n">
        <v>91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67.15000000000001</v>
      </c>
      <c r="Q5" t="n">
        <v>3583.28</v>
      </c>
      <c r="R5" t="n">
        <v>139.46</v>
      </c>
      <c r="S5" t="n">
        <v>51.59</v>
      </c>
      <c r="T5" t="n">
        <v>41933.68</v>
      </c>
      <c r="U5" t="n">
        <v>0.37</v>
      </c>
      <c r="V5" t="n">
        <v>0.63</v>
      </c>
      <c r="W5" t="n">
        <v>2.92</v>
      </c>
      <c r="X5" t="n">
        <v>2.71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6.8838</v>
      </c>
      <c r="E6" t="n">
        <v>14.53</v>
      </c>
      <c r="F6" t="n">
        <v>10.82</v>
      </c>
      <c r="G6" t="n">
        <v>5.41</v>
      </c>
      <c r="H6" t="n">
        <v>0.24</v>
      </c>
      <c r="I6" t="n">
        <v>120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63.62</v>
      </c>
      <c r="Q6" t="n">
        <v>3582.68</v>
      </c>
      <c r="R6" t="n">
        <v>167.12</v>
      </c>
      <c r="S6" t="n">
        <v>51.59</v>
      </c>
      <c r="T6" t="n">
        <v>55618.3</v>
      </c>
      <c r="U6" t="n">
        <v>0.31</v>
      </c>
      <c r="V6" t="n">
        <v>0.58</v>
      </c>
      <c r="W6" t="n">
        <v>3</v>
      </c>
      <c r="X6" t="n">
        <v>3.59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5.3288</v>
      </c>
      <c r="E7" t="n">
        <v>18.77</v>
      </c>
      <c r="F7" t="n">
        <v>14.41</v>
      </c>
      <c r="G7" t="n">
        <v>3.62</v>
      </c>
      <c r="H7" t="n">
        <v>0.43</v>
      </c>
      <c r="I7" t="n">
        <v>239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57.4</v>
      </c>
      <c r="Q7" t="n">
        <v>3599.42</v>
      </c>
      <c r="R7" t="n">
        <v>278.17</v>
      </c>
      <c r="S7" t="n">
        <v>51.59</v>
      </c>
      <c r="T7" t="n">
        <v>110549.39</v>
      </c>
      <c r="U7" t="n">
        <v>0.19</v>
      </c>
      <c r="V7" t="n">
        <v>0.44</v>
      </c>
      <c r="W7" t="n">
        <v>3.36</v>
      </c>
      <c r="X7" t="n">
        <v>7.17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7.6633</v>
      </c>
      <c r="E8" t="n">
        <v>13.05</v>
      </c>
      <c r="F8" t="n">
        <v>9.029999999999999</v>
      </c>
      <c r="G8" t="n">
        <v>8.74</v>
      </c>
      <c r="H8" t="n">
        <v>0.12</v>
      </c>
      <c r="I8" t="n">
        <v>62</v>
      </c>
      <c r="J8" t="n">
        <v>141.81</v>
      </c>
      <c r="K8" t="n">
        <v>47.83</v>
      </c>
      <c r="L8" t="n">
        <v>1</v>
      </c>
      <c r="M8" t="n">
        <v>46</v>
      </c>
      <c r="N8" t="n">
        <v>22.98</v>
      </c>
      <c r="O8" t="n">
        <v>17723.39</v>
      </c>
      <c r="P8" t="n">
        <v>82.95</v>
      </c>
      <c r="Q8" t="n">
        <v>3578.01</v>
      </c>
      <c r="R8" t="n">
        <v>113.43</v>
      </c>
      <c r="S8" t="n">
        <v>51.59</v>
      </c>
      <c r="T8" t="n">
        <v>29064.29</v>
      </c>
      <c r="U8" t="n">
        <v>0.45</v>
      </c>
      <c r="V8" t="n">
        <v>0.7</v>
      </c>
      <c r="W8" t="n">
        <v>2.78</v>
      </c>
      <c r="X8" t="n">
        <v>1.8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7.9646</v>
      </c>
      <c r="E9" t="n">
        <v>12.56</v>
      </c>
      <c r="F9" t="n">
        <v>8.800000000000001</v>
      </c>
      <c r="G9" t="n">
        <v>9.960000000000001</v>
      </c>
      <c r="H9" t="n">
        <v>0.25</v>
      </c>
      <c r="I9" t="n">
        <v>53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78.23999999999999</v>
      </c>
      <c r="Q9" t="n">
        <v>3580.78</v>
      </c>
      <c r="R9" t="n">
        <v>104.39</v>
      </c>
      <c r="S9" t="n">
        <v>51.59</v>
      </c>
      <c r="T9" t="n">
        <v>24590.58</v>
      </c>
      <c r="U9" t="n">
        <v>0.49</v>
      </c>
      <c r="V9" t="n">
        <v>0.72</v>
      </c>
      <c r="W9" t="n">
        <v>2.8</v>
      </c>
      <c r="X9" t="n">
        <v>1.57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6.682</v>
      </c>
      <c r="E10" t="n">
        <v>14.97</v>
      </c>
      <c r="F10" t="n">
        <v>9.630000000000001</v>
      </c>
      <c r="G10" t="n">
        <v>7.05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111.69</v>
      </c>
      <c r="Q10" t="n">
        <v>3579.23</v>
      </c>
      <c r="R10" t="n">
        <v>134.04</v>
      </c>
      <c r="S10" t="n">
        <v>51.59</v>
      </c>
      <c r="T10" t="n">
        <v>39269.59</v>
      </c>
      <c r="U10" t="n">
        <v>0.38</v>
      </c>
      <c r="V10" t="n">
        <v>0.65</v>
      </c>
      <c r="W10" t="n">
        <v>2.78</v>
      </c>
      <c r="X10" t="n">
        <v>2.4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8.1227</v>
      </c>
      <c r="E11" t="n">
        <v>12.31</v>
      </c>
      <c r="F11" t="n">
        <v>8.43</v>
      </c>
      <c r="G11" t="n">
        <v>12.34</v>
      </c>
      <c r="H11" t="n">
        <v>0.2</v>
      </c>
      <c r="I11" t="n">
        <v>41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84.84</v>
      </c>
      <c r="Q11" t="n">
        <v>3580.37</v>
      </c>
      <c r="R11" t="n">
        <v>92.8</v>
      </c>
      <c r="S11" t="n">
        <v>51.59</v>
      </c>
      <c r="T11" t="n">
        <v>18856.85</v>
      </c>
      <c r="U11" t="n">
        <v>0.5600000000000001</v>
      </c>
      <c r="V11" t="n">
        <v>0.75</v>
      </c>
      <c r="W11" t="n">
        <v>2.77</v>
      </c>
      <c r="X11" t="n">
        <v>1.21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4.2569</v>
      </c>
      <c r="E12" t="n">
        <v>23.49</v>
      </c>
      <c r="F12" t="n">
        <v>17.89</v>
      </c>
      <c r="G12" t="n">
        <v>3.01</v>
      </c>
      <c r="H12" t="n">
        <v>0.64</v>
      </c>
      <c r="I12" t="n">
        <v>356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51.87</v>
      </c>
      <c r="Q12" t="n">
        <v>3613.44</v>
      </c>
      <c r="R12" t="n">
        <v>386.84</v>
      </c>
      <c r="S12" t="n">
        <v>51.59</v>
      </c>
      <c r="T12" t="n">
        <v>164297.48</v>
      </c>
      <c r="U12" t="n">
        <v>0.13</v>
      </c>
      <c r="V12" t="n">
        <v>0.35</v>
      </c>
      <c r="W12" t="n">
        <v>3.69</v>
      </c>
      <c r="X12" t="n">
        <v>10.63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7.5243</v>
      </c>
      <c r="E13" t="n">
        <v>13.29</v>
      </c>
      <c r="F13" t="n">
        <v>9.640000000000001</v>
      </c>
      <c r="G13" t="n">
        <v>7.14</v>
      </c>
      <c r="H13" t="n">
        <v>0.18</v>
      </c>
      <c r="I13" t="n">
        <v>81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68.95</v>
      </c>
      <c r="Q13" t="n">
        <v>3582.68</v>
      </c>
      <c r="R13" t="n">
        <v>130.18</v>
      </c>
      <c r="S13" t="n">
        <v>51.59</v>
      </c>
      <c r="T13" t="n">
        <v>37345.17</v>
      </c>
      <c r="U13" t="n">
        <v>0.4</v>
      </c>
      <c r="V13" t="n">
        <v>0.65</v>
      </c>
      <c r="W13" t="n">
        <v>2.89</v>
      </c>
      <c r="X13" t="n">
        <v>2.41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7.8363</v>
      </c>
      <c r="E14" t="n">
        <v>12.76</v>
      </c>
      <c r="F14" t="n">
        <v>9.039999999999999</v>
      </c>
      <c r="G14" t="n">
        <v>8.75</v>
      </c>
      <c r="H14" t="n">
        <v>0.14</v>
      </c>
      <c r="I14" t="n">
        <v>62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73.95</v>
      </c>
      <c r="Q14" t="n">
        <v>3583.38</v>
      </c>
      <c r="R14" t="n">
        <v>112.32</v>
      </c>
      <c r="S14" t="n">
        <v>51.59</v>
      </c>
      <c r="T14" t="n">
        <v>28510.91</v>
      </c>
      <c r="U14" t="n">
        <v>0.46</v>
      </c>
      <c r="V14" t="n">
        <v>0.7</v>
      </c>
      <c r="W14" t="n">
        <v>2.82</v>
      </c>
      <c r="X14" t="n">
        <v>1.82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7.8671</v>
      </c>
      <c r="E15" t="n">
        <v>12.71</v>
      </c>
      <c r="F15" t="n">
        <v>9.02</v>
      </c>
      <c r="G15" t="n">
        <v>8.869999999999999</v>
      </c>
      <c r="H15" t="n">
        <v>0.28</v>
      </c>
      <c r="I15" t="n">
        <v>61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74.17</v>
      </c>
      <c r="Q15" t="n">
        <v>3581.35</v>
      </c>
      <c r="R15" t="n">
        <v>111.53</v>
      </c>
      <c r="S15" t="n">
        <v>51.59</v>
      </c>
      <c r="T15" t="n">
        <v>28119.95</v>
      </c>
      <c r="U15" t="n">
        <v>0.46</v>
      </c>
      <c r="V15" t="n">
        <v>0.7</v>
      </c>
      <c r="W15" t="n">
        <v>2.82</v>
      </c>
      <c r="X15" t="n">
        <v>1.79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7.178</v>
      </c>
      <c r="E16" t="n">
        <v>13.93</v>
      </c>
      <c r="F16" t="n">
        <v>9.32</v>
      </c>
      <c r="G16" t="n">
        <v>7.88</v>
      </c>
      <c r="H16" t="n">
        <v>0.11</v>
      </c>
      <c r="I16" t="n">
        <v>71</v>
      </c>
      <c r="J16" t="n">
        <v>159.12</v>
      </c>
      <c r="K16" t="n">
        <v>50.28</v>
      </c>
      <c r="L16" t="n">
        <v>1</v>
      </c>
      <c r="M16" t="n">
        <v>67</v>
      </c>
      <c r="N16" t="n">
        <v>27.84</v>
      </c>
      <c r="O16" t="n">
        <v>19859.16</v>
      </c>
      <c r="P16" t="n">
        <v>97.02</v>
      </c>
      <c r="Q16" t="n">
        <v>3577.9</v>
      </c>
      <c r="R16" t="n">
        <v>123.4</v>
      </c>
      <c r="S16" t="n">
        <v>51.59</v>
      </c>
      <c r="T16" t="n">
        <v>34007.19</v>
      </c>
      <c r="U16" t="n">
        <v>0.42</v>
      </c>
      <c r="V16" t="n">
        <v>0.67</v>
      </c>
      <c r="W16" t="n">
        <v>2.78</v>
      </c>
      <c r="X16" t="n">
        <v>2.09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8.0886</v>
      </c>
      <c r="E17" t="n">
        <v>12.36</v>
      </c>
      <c r="F17" t="n">
        <v>8.56</v>
      </c>
      <c r="G17" t="n">
        <v>11.16</v>
      </c>
      <c r="H17" t="n">
        <v>0.22</v>
      </c>
      <c r="I17" t="n">
        <v>46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80.98999999999999</v>
      </c>
      <c r="Q17" t="n">
        <v>3580.21</v>
      </c>
      <c r="R17" t="n">
        <v>96.97</v>
      </c>
      <c r="S17" t="n">
        <v>51.59</v>
      </c>
      <c r="T17" t="n">
        <v>20916.67</v>
      </c>
      <c r="U17" t="n">
        <v>0.53</v>
      </c>
      <c r="V17" t="n">
        <v>0.74</v>
      </c>
      <c r="W17" t="n">
        <v>2.78</v>
      </c>
      <c r="X17" t="n">
        <v>1.33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7.1242</v>
      </c>
      <c r="E18" t="n">
        <v>14.04</v>
      </c>
      <c r="F18" t="n">
        <v>10.35</v>
      </c>
      <c r="G18" t="n">
        <v>5.97</v>
      </c>
      <c r="H18" t="n">
        <v>0.22</v>
      </c>
      <c r="I18" t="n">
        <v>104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65.68000000000001</v>
      </c>
      <c r="Q18" t="n">
        <v>3587.21</v>
      </c>
      <c r="R18" t="n">
        <v>152.34</v>
      </c>
      <c r="S18" t="n">
        <v>51.59</v>
      </c>
      <c r="T18" t="n">
        <v>48307.43</v>
      </c>
      <c r="U18" t="n">
        <v>0.34</v>
      </c>
      <c r="V18" t="n">
        <v>0.61</v>
      </c>
      <c r="W18" t="n">
        <v>2.97</v>
      </c>
      <c r="X18" t="n">
        <v>3.12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7.6597</v>
      </c>
      <c r="E19" t="n">
        <v>13.06</v>
      </c>
      <c r="F19" t="n">
        <v>9.4</v>
      </c>
      <c r="G19" t="n">
        <v>7.72</v>
      </c>
      <c r="H19" t="n">
        <v>0.16</v>
      </c>
      <c r="I19" t="n">
        <v>73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70.31999999999999</v>
      </c>
      <c r="Q19" t="n">
        <v>3583.2</v>
      </c>
      <c r="R19" t="n">
        <v>123.42</v>
      </c>
      <c r="S19" t="n">
        <v>51.59</v>
      </c>
      <c r="T19" t="n">
        <v>34002.91</v>
      </c>
      <c r="U19" t="n">
        <v>0.42</v>
      </c>
      <c r="V19" t="n">
        <v>0.67</v>
      </c>
      <c r="W19" t="n">
        <v>2.85</v>
      </c>
      <c r="X19" t="n">
        <v>2.17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6.5323</v>
      </c>
      <c r="E20" t="n">
        <v>15.31</v>
      </c>
      <c r="F20" t="n">
        <v>11.51</v>
      </c>
      <c r="G20" t="n">
        <v>4.8</v>
      </c>
      <c r="H20" t="n">
        <v>0.28</v>
      </c>
      <c r="I20" t="n">
        <v>144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61.79</v>
      </c>
      <c r="Q20" t="n">
        <v>3590.44</v>
      </c>
      <c r="R20" t="n">
        <v>189.12</v>
      </c>
      <c r="S20" t="n">
        <v>51.59</v>
      </c>
      <c r="T20" t="n">
        <v>66499.12</v>
      </c>
      <c r="U20" t="n">
        <v>0.27</v>
      </c>
      <c r="V20" t="n">
        <v>0.55</v>
      </c>
      <c r="W20" t="n">
        <v>3.06</v>
      </c>
      <c r="X20" t="n">
        <v>4.28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6.9549</v>
      </c>
      <c r="E21" t="n">
        <v>14.38</v>
      </c>
      <c r="F21" t="n">
        <v>9.43</v>
      </c>
      <c r="G21" t="n">
        <v>7.44</v>
      </c>
      <c r="H21" t="n">
        <v>0.11</v>
      </c>
      <c r="I21" t="n">
        <v>76</v>
      </c>
      <c r="J21" t="n">
        <v>167.88</v>
      </c>
      <c r="K21" t="n">
        <v>51.39</v>
      </c>
      <c r="L21" t="n">
        <v>1</v>
      </c>
      <c r="M21" t="n">
        <v>74</v>
      </c>
      <c r="N21" t="n">
        <v>30.49</v>
      </c>
      <c r="O21" t="n">
        <v>20939.59</v>
      </c>
      <c r="P21" t="n">
        <v>103.9</v>
      </c>
      <c r="Q21" t="n">
        <v>3579.38</v>
      </c>
      <c r="R21" t="n">
        <v>127.45</v>
      </c>
      <c r="S21" t="n">
        <v>51.59</v>
      </c>
      <c r="T21" t="n">
        <v>36002.97</v>
      </c>
      <c r="U21" t="n">
        <v>0.4</v>
      </c>
      <c r="V21" t="n">
        <v>0.67</v>
      </c>
      <c r="W21" t="n">
        <v>2.77</v>
      </c>
      <c r="X21" t="n">
        <v>2.2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8.1233</v>
      </c>
      <c r="E22" t="n">
        <v>12.31</v>
      </c>
      <c r="F22" t="n">
        <v>8.48</v>
      </c>
      <c r="G22" t="n">
        <v>11.83</v>
      </c>
      <c r="H22" t="n">
        <v>0.21</v>
      </c>
      <c r="I22" t="n">
        <v>43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82.45</v>
      </c>
      <c r="Q22" t="n">
        <v>3577.87</v>
      </c>
      <c r="R22" t="n">
        <v>94.53</v>
      </c>
      <c r="S22" t="n">
        <v>51.59</v>
      </c>
      <c r="T22" t="n">
        <v>19707.42</v>
      </c>
      <c r="U22" t="n">
        <v>0.55</v>
      </c>
      <c r="V22" t="n">
        <v>0.74</v>
      </c>
      <c r="W22" t="n">
        <v>2.77</v>
      </c>
      <c r="X22" t="n">
        <v>1.26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6.0335</v>
      </c>
      <c r="E23" t="n">
        <v>16.57</v>
      </c>
      <c r="F23" t="n">
        <v>12.63</v>
      </c>
      <c r="G23" t="n">
        <v>4.21</v>
      </c>
      <c r="H23" t="n">
        <v>0.34</v>
      </c>
      <c r="I23" t="n">
        <v>180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60.12</v>
      </c>
      <c r="Q23" t="n">
        <v>3597.65</v>
      </c>
      <c r="R23" t="n">
        <v>222.97</v>
      </c>
      <c r="S23" t="n">
        <v>51.59</v>
      </c>
      <c r="T23" t="n">
        <v>83243.00999999999</v>
      </c>
      <c r="U23" t="n">
        <v>0.23</v>
      </c>
      <c r="V23" t="n">
        <v>0.5</v>
      </c>
      <c r="W23" t="n">
        <v>3.18</v>
      </c>
      <c r="X23" t="n">
        <v>5.39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7.8062</v>
      </c>
      <c r="E24" t="n">
        <v>12.81</v>
      </c>
      <c r="F24" t="n">
        <v>9</v>
      </c>
      <c r="G24" t="n">
        <v>9</v>
      </c>
      <c r="H24" t="n">
        <v>0.13</v>
      </c>
      <c r="I24" t="n">
        <v>60</v>
      </c>
      <c r="J24" t="n">
        <v>133.21</v>
      </c>
      <c r="K24" t="n">
        <v>46.47</v>
      </c>
      <c r="L24" t="n">
        <v>1</v>
      </c>
      <c r="M24" t="n">
        <v>25</v>
      </c>
      <c r="N24" t="n">
        <v>20.75</v>
      </c>
      <c r="O24" t="n">
        <v>16663.42</v>
      </c>
      <c r="P24" t="n">
        <v>77.31999999999999</v>
      </c>
      <c r="Q24" t="n">
        <v>3577.51</v>
      </c>
      <c r="R24" t="n">
        <v>111.66</v>
      </c>
      <c r="S24" t="n">
        <v>51.59</v>
      </c>
      <c r="T24" t="n">
        <v>28189.85</v>
      </c>
      <c r="U24" t="n">
        <v>0.46</v>
      </c>
      <c r="V24" t="n">
        <v>0.7</v>
      </c>
      <c r="W24" t="n">
        <v>2.79</v>
      </c>
      <c r="X24" t="n">
        <v>1.77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7.957</v>
      </c>
      <c r="E25" t="n">
        <v>12.57</v>
      </c>
      <c r="F25" t="n">
        <v>8.859999999999999</v>
      </c>
      <c r="G25" t="n">
        <v>9.5</v>
      </c>
      <c r="H25" t="n">
        <v>0.26</v>
      </c>
      <c r="I25" t="n">
        <v>56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75.65000000000001</v>
      </c>
      <c r="Q25" t="n">
        <v>3579.78</v>
      </c>
      <c r="R25" t="n">
        <v>106.49</v>
      </c>
      <c r="S25" t="n">
        <v>51.59</v>
      </c>
      <c r="T25" t="n">
        <v>25627.21</v>
      </c>
      <c r="U25" t="n">
        <v>0.48</v>
      </c>
      <c r="V25" t="n">
        <v>0.71</v>
      </c>
      <c r="W25" t="n">
        <v>2.81</v>
      </c>
      <c r="X25" t="n">
        <v>1.64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7.4431</v>
      </c>
      <c r="E26" t="n">
        <v>13.44</v>
      </c>
      <c r="F26" t="n">
        <v>9.140000000000001</v>
      </c>
      <c r="G26" t="n">
        <v>8.31</v>
      </c>
      <c r="H26" t="n">
        <v>0.12</v>
      </c>
      <c r="I26" t="n">
        <v>66</v>
      </c>
      <c r="J26" t="n">
        <v>150.44</v>
      </c>
      <c r="K26" t="n">
        <v>49.1</v>
      </c>
      <c r="L26" t="n">
        <v>1</v>
      </c>
      <c r="M26" t="n">
        <v>60</v>
      </c>
      <c r="N26" t="n">
        <v>25.34</v>
      </c>
      <c r="O26" t="n">
        <v>18787.76</v>
      </c>
      <c r="P26" t="n">
        <v>89.59</v>
      </c>
      <c r="Q26" t="n">
        <v>3579.12</v>
      </c>
      <c r="R26" t="n">
        <v>117.79</v>
      </c>
      <c r="S26" t="n">
        <v>51.59</v>
      </c>
      <c r="T26" t="n">
        <v>31227.04</v>
      </c>
      <c r="U26" t="n">
        <v>0.44</v>
      </c>
      <c r="V26" t="n">
        <v>0.6899999999999999</v>
      </c>
      <c r="W26" t="n">
        <v>2.76</v>
      </c>
      <c r="X26" t="n">
        <v>1.92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8.051</v>
      </c>
      <c r="E27" t="n">
        <v>12.42</v>
      </c>
      <c r="F27" t="n">
        <v>8.65</v>
      </c>
      <c r="G27" t="n">
        <v>10.59</v>
      </c>
      <c r="H27" t="n">
        <v>0.23</v>
      </c>
      <c r="I27" t="n">
        <v>49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79.17</v>
      </c>
      <c r="Q27" t="n">
        <v>3579.85</v>
      </c>
      <c r="R27" t="n">
        <v>99.53</v>
      </c>
      <c r="S27" t="n">
        <v>51.59</v>
      </c>
      <c r="T27" t="n">
        <v>22182.08</v>
      </c>
      <c r="U27" t="n">
        <v>0.52</v>
      </c>
      <c r="V27" t="n">
        <v>0.73</v>
      </c>
      <c r="W27" t="n">
        <v>2.79</v>
      </c>
      <c r="X27" t="n">
        <v>1.42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6.4516</v>
      </c>
      <c r="E28" t="n">
        <v>15.5</v>
      </c>
      <c r="F28" t="n">
        <v>9.789999999999999</v>
      </c>
      <c r="G28" t="n">
        <v>6.75</v>
      </c>
      <c r="H28" t="n">
        <v>0.1</v>
      </c>
      <c r="I28" t="n">
        <v>87</v>
      </c>
      <c r="J28" t="n">
        <v>185.69</v>
      </c>
      <c r="K28" t="n">
        <v>53.44</v>
      </c>
      <c r="L28" t="n">
        <v>1</v>
      </c>
      <c r="M28" t="n">
        <v>85</v>
      </c>
      <c r="N28" t="n">
        <v>36.26</v>
      </c>
      <c r="O28" t="n">
        <v>23136.14</v>
      </c>
      <c r="P28" t="n">
        <v>118.98</v>
      </c>
      <c r="Q28" t="n">
        <v>3578.2</v>
      </c>
      <c r="R28" t="n">
        <v>139.2</v>
      </c>
      <c r="S28" t="n">
        <v>51.59</v>
      </c>
      <c r="T28" t="n">
        <v>41825.28</v>
      </c>
      <c r="U28" t="n">
        <v>0.37</v>
      </c>
      <c r="V28" t="n">
        <v>0.64</v>
      </c>
      <c r="W28" t="n">
        <v>2.79</v>
      </c>
      <c r="X28" t="n">
        <v>2.57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8.154199999999999</v>
      </c>
      <c r="E29" t="n">
        <v>12.26</v>
      </c>
      <c r="F29" t="n">
        <v>8.34</v>
      </c>
      <c r="G29" t="n">
        <v>12.84</v>
      </c>
      <c r="H29" t="n">
        <v>0.19</v>
      </c>
      <c r="I29" t="n">
        <v>39</v>
      </c>
      <c r="J29" t="n">
        <v>187.21</v>
      </c>
      <c r="K29" t="n">
        <v>53.44</v>
      </c>
      <c r="L29" t="n">
        <v>2</v>
      </c>
      <c r="M29" t="n">
        <v>1</v>
      </c>
      <c r="N29" t="n">
        <v>36.77</v>
      </c>
      <c r="O29" t="n">
        <v>23322.88</v>
      </c>
      <c r="P29" t="n">
        <v>86.81</v>
      </c>
      <c r="Q29" t="n">
        <v>3579.25</v>
      </c>
      <c r="R29" t="n">
        <v>90.09999999999999</v>
      </c>
      <c r="S29" t="n">
        <v>51.59</v>
      </c>
      <c r="T29" t="n">
        <v>17513.45</v>
      </c>
      <c r="U29" t="n">
        <v>0.57</v>
      </c>
      <c r="V29" t="n">
        <v>0.75</v>
      </c>
      <c r="W29" t="n">
        <v>2.76</v>
      </c>
      <c r="X29" t="n">
        <v>1.12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8.1533</v>
      </c>
      <c r="E30" t="n">
        <v>12.26</v>
      </c>
      <c r="F30" t="n">
        <v>8.34</v>
      </c>
      <c r="G30" t="n">
        <v>12.84</v>
      </c>
      <c r="H30" t="n">
        <v>0.28</v>
      </c>
      <c r="I30" t="n">
        <v>39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87.48999999999999</v>
      </c>
      <c r="Q30" t="n">
        <v>3579.29</v>
      </c>
      <c r="R30" t="n">
        <v>90.12</v>
      </c>
      <c r="S30" t="n">
        <v>51.59</v>
      </c>
      <c r="T30" t="n">
        <v>17526.11</v>
      </c>
      <c r="U30" t="n">
        <v>0.57</v>
      </c>
      <c r="V30" t="n">
        <v>0.75</v>
      </c>
      <c r="W30" t="n">
        <v>2.76</v>
      </c>
      <c r="X30" t="n">
        <v>1.12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7.7932</v>
      </c>
      <c r="E31" t="n">
        <v>12.83</v>
      </c>
      <c r="F31" t="n">
        <v>9.17</v>
      </c>
      <c r="G31" t="n">
        <v>8.34</v>
      </c>
      <c r="H31" t="n">
        <v>0.15</v>
      </c>
      <c r="I31" t="n">
        <v>66</v>
      </c>
      <c r="J31" t="n">
        <v>116.05</v>
      </c>
      <c r="K31" t="n">
        <v>43.4</v>
      </c>
      <c r="L31" t="n">
        <v>1</v>
      </c>
      <c r="M31" t="n">
        <v>0</v>
      </c>
      <c r="N31" t="n">
        <v>16.65</v>
      </c>
      <c r="O31" t="n">
        <v>14546.17</v>
      </c>
      <c r="P31" t="n">
        <v>71.90000000000001</v>
      </c>
      <c r="Q31" t="n">
        <v>3581.82</v>
      </c>
      <c r="R31" t="n">
        <v>115.56</v>
      </c>
      <c r="S31" t="n">
        <v>51.59</v>
      </c>
      <c r="T31" t="n">
        <v>30112.2</v>
      </c>
      <c r="U31" t="n">
        <v>0.45</v>
      </c>
      <c r="V31" t="n">
        <v>0.6899999999999999</v>
      </c>
      <c r="W31" t="n">
        <v>2.85</v>
      </c>
      <c r="X31" t="n">
        <v>1.94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6.8838</v>
      </c>
      <c r="E2" t="n">
        <v>14.53</v>
      </c>
      <c r="F2" t="n">
        <v>10.82</v>
      </c>
      <c r="G2" t="n">
        <v>5.41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63.62</v>
      </c>
      <c r="Q2" t="n">
        <v>3582.68</v>
      </c>
      <c r="R2" t="n">
        <v>167.12</v>
      </c>
      <c r="S2" t="n">
        <v>51.59</v>
      </c>
      <c r="T2" t="n">
        <v>55618.3</v>
      </c>
      <c r="U2" t="n">
        <v>0.31</v>
      </c>
      <c r="V2" t="n">
        <v>0.58</v>
      </c>
      <c r="W2" t="n">
        <v>3</v>
      </c>
      <c r="X2" t="n">
        <v>3.59</v>
      </c>
      <c r="Y2" t="n">
        <v>4</v>
      </c>
      <c r="Z2" t="n">
        <v>10</v>
      </c>
      <c r="AA2" t="n">
        <v>177.6221634363676</v>
      </c>
      <c r="AB2" t="n">
        <v>243.0304801503316</v>
      </c>
      <c r="AC2" t="n">
        <v>219.8359922202756</v>
      </c>
      <c r="AD2" t="n">
        <v>177622.1634363676</v>
      </c>
      <c r="AE2" t="n">
        <v>243030.4801503316</v>
      </c>
      <c r="AF2" t="n">
        <v>5.870750774634853e-05</v>
      </c>
      <c r="AG2" t="n">
        <v>17</v>
      </c>
      <c r="AH2" t="n">
        <v>219835.9922202756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14.41</v>
      </c>
      <c r="G2" t="n">
        <v>3.62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</v>
      </c>
      <c r="Q2" t="n">
        <v>3599.42</v>
      </c>
      <c r="R2" t="n">
        <v>278.17</v>
      </c>
      <c r="S2" t="n">
        <v>51.59</v>
      </c>
      <c r="T2" t="n">
        <v>110549.39</v>
      </c>
      <c r="U2" t="n">
        <v>0.19</v>
      </c>
      <c r="V2" t="n">
        <v>0.44</v>
      </c>
      <c r="W2" t="n">
        <v>3.36</v>
      </c>
      <c r="X2" t="n">
        <v>7.17</v>
      </c>
      <c r="Y2" t="n">
        <v>4</v>
      </c>
      <c r="Z2" t="n">
        <v>10</v>
      </c>
      <c r="AA2" t="n">
        <v>225.6911429464856</v>
      </c>
      <c r="AB2" t="n">
        <v>308.8005785697497</v>
      </c>
      <c r="AC2" t="n">
        <v>279.3290847554783</v>
      </c>
      <c r="AD2" t="n">
        <v>225691.1429464856</v>
      </c>
      <c r="AE2" t="n">
        <v>308800.5785697497</v>
      </c>
      <c r="AF2" t="n">
        <v>6.010772918246751e-05</v>
      </c>
      <c r="AG2" t="n">
        <v>22</v>
      </c>
      <c r="AH2" t="n">
        <v>279329.0847554783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7.6633</v>
      </c>
      <c r="E2" t="n">
        <v>13.05</v>
      </c>
      <c r="F2" t="n">
        <v>9.029999999999999</v>
      </c>
      <c r="G2" t="n">
        <v>8.74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82.95</v>
      </c>
      <c r="Q2" t="n">
        <v>3578.01</v>
      </c>
      <c r="R2" t="n">
        <v>113.43</v>
      </c>
      <c r="S2" t="n">
        <v>51.59</v>
      </c>
      <c r="T2" t="n">
        <v>29064.29</v>
      </c>
      <c r="U2" t="n">
        <v>0.45</v>
      </c>
      <c r="V2" t="n">
        <v>0.7</v>
      </c>
      <c r="W2" t="n">
        <v>2.78</v>
      </c>
      <c r="X2" t="n">
        <v>1.8</v>
      </c>
      <c r="Y2" t="n">
        <v>4</v>
      </c>
      <c r="Z2" t="n">
        <v>10</v>
      </c>
      <c r="AA2" t="n">
        <v>174.1482705862006</v>
      </c>
      <c r="AB2" t="n">
        <v>238.2773466953992</v>
      </c>
      <c r="AC2" t="n">
        <v>215.5364911512157</v>
      </c>
      <c r="AD2" t="n">
        <v>174148.2705862006</v>
      </c>
      <c r="AE2" t="n">
        <v>238277.3466953992</v>
      </c>
      <c r="AF2" t="n">
        <v>4.643435233633811e-05</v>
      </c>
      <c r="AG2" t="n">
        <v>16</v>
      </c>
      <c r="AH2" t="n">
        <v>215536.4911512157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7.9646</v>
      </c>
      <c r="E3" t="n">
        <v>12.56</v>
      </c>
      <c r="F3" t="n">
        <v>8.800000000000001</v>
      </c>
      <c r="G3" t="n">
        <v>9.960000000000001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78.23999999999999</v>
      </c>
      <c r="Q3" t="n">
        <v>3580.78</v>
      </c>
      <c r="R3" t="n">
        <v>104.39</v>
      </c>
      <c r="S3" t="n">
        <v>51.59</v>
      </c>
      <c r="T3" t="n">
        <v>24590.58</v>
      </c>
      <c r="U3" t="n">
        <v>0.49</v>
      </c>
      <c r="V3" t="n">
        <v>0.72</v>
      </c>
      <c r="W3" t="n">
        <v>2.8</v>
      </c>
      <c r="X3" t="n">
        <v>1.57</v>
      </c>
      <c r="Y3" t="n">
        <v>4</v>
      </c>
      <c r="Z3" t="n">
        <v>10</v>
      </c>
      <c r="AA3" t="n">
        <v>162.5346569465543</v>
      </c>
      <c r="AB3" t="n">
        <v>222.3870881571697</v>
      </c>
      <c r="AC3" t="n">
        <v>201.1627765857518</v>
      </c>
      <c r="AD3" t="n">
        <v>162534.6569465543</v>
      </c>
      <c r="AE3" t="n">
        <v>222387.0881571697</v>
      </c>
      <c r="AF3" t="n">
        <v>4.826002409118768e-05</v>
      </c>
      <c r="AG3" t="n">
        <v>15</v>
      </c>
      <c r="AH3" t="n">
        <v>201162.7765857518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6.682</v>
      </c>
      <c r="E2" t="n">
        <v>14.97</v>
      </c>
      <c r="F2" t="n">
        <v>9.630000000000001</v>
      </c>
      <c r="G2" t="n">
        <v>7.05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111.69</v>
      </c>
      <c r="Q2" t="n">
        <v>3579.23</v>
      </c>
      <c r="R2" t="n">
        <v>134.04</v>
      </c>
      <c r="S2" t="n">
        <v>51.59</v>
      </c>
      <c r="T2" t="n">
        <v>39269.59</v>
      </c>
      <c r="U2" t="n">
        <v>0.38</v>
      </c>
      <c r="V2" t="n">
        <v>0.65</v>
      </c>
      <c r="W2" t="n">
        <v>2.78</v>
      </c>
      <c r="X2" t="n">
        <v>2.4</v>
      </c>
      <c r="Y2" t="n">
        <v>4</v>
      </c>
      <c r="Z2" t="n">
        <v>10</v>
      </c>
      <c r="AA2" t="n">
        <v>208.3399667863115</v>
      </c>
      <c r="AB2" t="n">
        <v>285.059933867544</v>
      </c>
      <c r="AC2" t="n">
        <v>257.8542138634394</v>
      </c>
      <c r="AD2" t="n">
        <v>208339.9667863115</v>
      </c>
      <c r="AE2" t="n">
        <v>285059.9338675441</v>
      </c>
      <c r="AF2" t="n">
        <v>3.658483976657002e-05</v>
      </c>
      <c r="AG2" t="n">
        <v>18</v>
      </c>
      <c r="AH2" t="n">
        <v>257854.2138634395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8.1227</v>
      </c>
      <c r="E3" t="n">
        <v>12.31</v>
      </c>
      <c r="F3" t="n">
        <v>8.43</v>
      </c>
      <c r="G3" t="n">
        <v>12.34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84.84</v>
      </c>
      <c r="Q3" t="n">
        <v>3580.37</v>
      </c>
      <c r="R3" t="n">
        <v>92.8</v>
      </c>
      <c r="S3" t="n">
        <v>51.59</v>
      </c>
      <c r="T3" t="n">
        <v>18856.85</v>
      </c>
      <c r="U3" t="n">
        <v>0.5600000000000001</v>
      </c>
      <c r="V3" t="n">
        <v>0.75</v>
      </c>
      <c r="W3" t="n">
        <v>2.77</v>
      </c>
      <c r="X3" t="n">
        <v>1.21</v>
      </c>
      <c r="Y3" t="n">
        <v>4</v>
      </c>
      <c r="Z3" t="n">
        <v>10</v>
      </c>
      <c r="AA3" t="n">
        <v>164.6517738602996</v>
      </c>
      <c r="AB3" t="n">
        <v>225.2838209191607</v>
      </c>
      <c r="AC3" t="n">
        <v>203.7830492385294</v>
      </c>
      <c r="AD3" t="n">
        <v>164651.7738602996</v>
      </c>
      <c r="AE3" t="n">
        <v>225283.8209191608</v>
      </c>
      <c r="AF3" t="n">
        <v>4.447286410833856e-05</v>
      </c>
      <c r="AG3" t="n">
        <v>15</v>
      </c>
      <c r="AH3" t="n">
        <v>203783.0492385294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4.2569</v>
      </c>
      <c r="E2" t="n">
        <v>23.49</v>
      </c>
      <c r="F2" t="n">
        <v>17.89</v>
      </c>
      <c r="G2" t="n">
        <v>3.01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51.87</v>
      </c>
      <c r="Q2" t="n">
        <v>3613.44</v>
      </c>
      <c r="R2" t="n">
        <v>386.84</v>
      </c>
      <c r="S2" t="n">
        <v>51.59</v>
      </c>
      <c r="T2" t="n">
        <v>164297.48</v>
      </c>
      <c r="U2" t="n">
        <v>0.13</v>
      </c>
      <c r="V2" t="n">
        <v>0.35</v>
      </c>
      <c r="W2" t="n">
        <v>3.69</v>
      </c>
      <c r="X2" t="n">
        <v>10.63</v>
      </c>
      <c r="Y2" t="n">
        <v>4</v>
      </c>
      <c r="Z2" t="n">
        <v>10</v>
      </c>
      <c r="AA2" t="n">
        <v>282.9391578259135</v>
      </c>
      <c r="AB2" t="n">
        <v>387.129838132096</v>
      </c>
      <c r="AC2" t="n">
        <v>350.1827097209083</v>
      </c>
      <c r="AD2" t="n">
        <v>282939.1578259135</v>
      </c>
      <c r="AE2" t="n">
        <v>387129.838132096</v>
      </c>
      <c r="AF2" t="n">
        <v>5.654960327025935e-05</v>
      </c>
      <c r="AG2" t="n">
        <v>28</v>
      </c>
      <c r="AH2" t="n">
        <v>350182.7097209083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9.640000000000001</v>
      </c>
      <c r="G2" t="n">
        <v>7.14</v>
      </c>
      <c r="H2" t="n">
        <v>0.18</v>
      </c>
      <c r="I2" t="n">
        <v>81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68.95</v>
      </c>
      <c r="Q2" t="n">
        <v>3582.68</v>
      </c>
      <c r="R2" t="n">
        <v>130.18</v>
      </c>
      <c r="S2" t="n">
        <v>51.59</v>
      </c>
      <c r="T2" t="n">
        <v>37345.17</v>
      </c>
      <c r="U2" t="n">
        <v>0.4</v>
      </c>
      <c r="V2" t="n">
        <v>0.65</v>
      </c>
      <c r="W2" t="n">
        <v>2.89</v>
      </c>
      <c r="X2" t="n">
        <v>2.41</v>
      </c>
      <c r="Y2" t="n">
        <v>4</v>
      </c>
      <c r="Z2" t="n">
        <v>10</v>
      </c>
      <c r="AA2" t="n">
        <v>168.9966638009402</v>
      </c>
      <c r="AB2" t="n">
        <v>231.2286910189582</v>
      </c>
      <c r="AC2" t="n">
        <v>209.1605492796816</v>
      </c>
      <c r="AD2" t="n">
        <v>168996.6638009402</v>
      </c>
      <c r="AE2" t="n">
        <v>231228.6910189582</v>
      </c>
      <c r="AF2" t="n">
        <v>5.448742561152821e-05</v>
      </c>
      <c r="AG2" t="n">
        <v>16</v>
      </c>
      <c r="AH2" t="n">
        <v>209160.5492796816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7.8363</v>
      </c>
      <c r="E2" t="n">
        <v>12.76</v>
      </c>
      <c r="F2" t="n">
        <v>9.039999999999999</v>
      </c>
      <c r="G2" t="n">
        <v>8.75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73.95</v>
      </c>
      <c r="Q2" t="n">
        <v>3583.38</v>
      </c>
      <c r="R2" t="n">
        <v>112.32</v>
      </c>
      <c r="S2" t="n">
        <v>51.59</v>
      </c>
      <c r="T2" t="n">
        <v>28510.91</v>
      </c>
      <c r="U2" t="n">
        <v>0.46</v>
      </c>
      <c r="V2" t="n">
        <v>0.7</v>
      </c>
      <c r="W2" t="n">
        <v>2.82</v>
      </c>
      <c r="X2" t="n">
        <v>1.82</v>
      </c>
      <c r="Y2" t="n">
        <v>4</v>
      </c>
      <c r="Z2" t="n">
        <v>10</v>
      </c>
      <c r="AA2" t="n">
        <v>161.2669634809188</v>
      </c>
      <c r="AB2" t="n">
        <v>220.6525740307994</v>
      </c>
      <c r="AC2" t="n">
        <v>199.5938020531959</v>
      </c>
      <c r="AD2" t="n">
        <v>161266.9634809188</v>
      </c>
      <c r="AE2" t="n">
        <v>220652.5740307994</v>
      </c>
      <c r="AF2" t="n">
        <v>5.052902913247373e-05</v>
      </c>
      <c r="AG2" t="n">
        <v>15</v>
      </c>
      <c r="AH2" t="n">
        <v>199593.8020531959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7.8671</v>
      </c>
      <c r="E3" t="n">
        <v>12.71</v>
      </c>
      <c r="F3" t="n">
        <v>9.02</v>
      </c>
      <c r="G3" t="n">
        <v>8.869999999999999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74.17</v>
      </c>
      <c r="Q3" t="n">
        <v>3581.35</v>
      </c>
      <c r="R3" t="n">
        <v>111.53</v>
      </c>
      <c r="S3" t="n">
        <v>51.59</v>
      </c>
      <c r="T3" t="n">
        <v>28119.95</v>
      </c>
      <c r="U3" t="n">
        <v>0.46</v>
      </c>
      <c r="V3" t="n">
        <v>0.7</v>
      </c>
      <c r="W3" t="n">
        <v>2.82</v>
      </c>
      <c r="X3" t="n">
        <v>1.79</v>
      </c>
      <c r="Y3" t="n">
        <v>4</v>
      </c>
      <c r="Z3" t="n">
        <v>10</v>
      </c>
      <c r="AA3" t="n">
        <v>161.2201775392349</v>
      </c>
      <c r="AB3" t="n">
        <v>220.5885594413375</v>
      </c>
      <c r="AC3" t="n">
        <v>199.5358969263071</v>
      </c>
      <c r="AD3" t="n">
        <v>161220.1775392349</v>
      </c>
      <c r="AE3" t="n">
        <v>220588.5594413374</v>
      </c>
      <c r="AF3" t="n">
        <v>5.072762975997398e-05</v>
      </c>
      <c r="AG3" t="n">
        <v>15</v>
      </c>
      <c r="AH3" t="n">
        <v>199535.8969263071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2024-09-26T13:14:08Z</dcterms:created>
  <dcterms:modified xmlns:dcterms="http://purl.org/dc/terms/" xmlns:xsi="http://www.w3.org/2001/XMLSchema-instance" xsi:type="dcterms:W3CDTF">2024-09-26T13:14:08Z</dcterms:modified>
</cp:coreProperties>
</file>