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151.904022661661</v>
      </c>
      <c r="AB2" t="n">
        <v>207.841785338101</v>
      </c>
      <c r="AC2" t="n">
        <v>188.0056570532697</v>
      </c>
      <c r="AD2" t="n">
        <v>151904.022661661</v>
      </c>
      <c r="AE2" t="n">
        <v>207841.785338101</v>
      </c>
      <c r="AF2" t="n">
        <v>4.529051867785397e-05</v>
      </c>
      <c r="AG2" t="n">
        <v>14</v>
      </c>
      <c r="AH2" t="n">
        <v>188005.6570532697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127.7920824786337</v>
      </c>
      <c r="AB3" t="n">
        <v>174.850765035974</v>
      </c>
      <c r="AC3" t="n">
        <v>158.1632534255794</v>
      </c>
      <c r="AD3" t="n">
        <v>127792.0824786337</v>
      </c>
      <c r="AE3" t="n">
        <v>174850.765035974</v>
      </c>
      <c r="AF3" t="n">
        <v>5.06931414916827e-05</v>
      </c>
      <c r="AG3" t="n">
        <v>12</v>
      </c>
      <c r="AH3" t="n">
        <v>158163.2534255794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136.2264263272756</v>
      </c>
      <c r="AB2" t="n">
        <v>186.3910063866693</v>
      </c>
      <c r="AC2" t="n">
        <v>168.6021103385985</v>
      </c>
      <c r="AD2" t="n">
        <v>136226.4263272756</v>
      </c>
      <c r="AE2" t="n">
        <v>186391.0063866693</v>
      </c>
      <c r="AF2" t="n">
        <v>5.370421924790888e-05</v>
      </c>
      <c r="AG2" t="n">
        <v>13</v>
      </c>
      <c r="AH2" t="n">
        <v>168602.1103385985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134.8839884292044</v>
      </c>
      <c r="AB3" t="n">
        <v>184.554223630349</v>
      </c>
      <c r="AC3" t="n">
        <v>166.9406275506</v>
      </c>
      <c r="AD3" t="n">
        <v>134883.9884292044</v>
      </c>
      <c r="AE3" t="n">
        <v>184554.2236303489</v>
      </c>
      <c r="AF3" t="n">
        <v>5.533137625001047e-05</v>
      </c>
      <c r="AG3" t="n">
        <v>13</v>
      </c>
      <c r="AH3" t="n">
        <v>166940.6275506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142.5131355356627</v>
      </c>
      <c r="AB2" t="n">
        <v>194.9927592756161</v>
      </c>
      <c r="AC2" t="n">
        <v>176.382924004463</v>
      </c>
      <c r="AD2" t="n">
        <v>142513.1355356627</v>
      </c>
      <c r="AE2" t="n">
        <v>194992.7592756161</v>
      </c>
      <c r="AF2" t="n">
        <v>6.684707258564396e-05</v>
      </c>
      <c r="AG2" t="n">
        <v>14</v>
      </c>
      <c r="AH2" t="n">
        <v>176382.924004463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133.5720850000138</v>
      </c>
      <c r="AB2" t="n">
        <v>182.7592194814367</v>
      </c>
      <c r="AC2" t="n">
        <v>165.3169360783552</v>
      </c>
      <c r="AD2" t="n">
        <v>133572.0850000138</v>
      </c>
      <c r="AE2" t="n">
        <v>182759.2194814367</v>
      </c>
      <c r="AF2" t="n">
        <v>6.263108731214221e-05</v>
      </c>
      <c r="AG2" t="n">
        <v>13</v>
      </c>
      <c r="AH2" t="n">
        <v>165316.9360783552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161.3804595154241</v>
      </c>
      <c r="AB2" t="n">
        <v>220.8078643123011</v>
      </c>
      <c r="AC2" t="n">
        <v>199.7342716481825</v>
      </c>
      <c r="AD2" t="n">
        <v>161380.4595154241</v>
      </c>
      <c r="AE2" t="n">
        <v>220807.8643123012</v>
      </c>
      <c r="AF2" t="n">
        <v>6.88985193427117e-05</v>
      </c>
      <c r="AG2" t="n">
        <v>16</v>
      </c>
      <c r="AH2" t="n">
        <v>199734.2716481825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138.7328182418986</v>
      </c>
      <c r="AB2" t="n">
        <v>189.8203623784621</v>
      </c>
      <c r="AC2" t="n">
        <v>171.7041734076671</v>
      </c>
      <c r="AD2" t="n">
        <v>138732.8182418986</v>
      </c>
      <c r="AE2" t="n">
        <v>189820.3623784621</v>
      </c>
      <c r="AF2" t="n">
        <v>5.059143890795888e-05</v>
      </c>
      <c r="AG2" t="n">
        <v>13</v>
      </c>
      <c r="AH2" t="n">
        <v>171704.1734076671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135.4296083640213</v>
      </c>
      <c r="AB3" t="n">
        <v>185.3007648962178</v>
      </c>
      <c r="AC3" t="n">
        <v>167.6159199658318</v>
      </c>
      <c r="AD3" t="n">
        <v>135429.6083640213</v>
      </c>
      <c r="AE3" t="n">
        <v>185300.7648962178</v>
      </c>
      <c r="AF3" t="n">
        <v>5.394866294818756e-05</v>
      </c>
      <c r="AG3" t="n">
        <v>13</v>
      </c>
      <c r="AH3" t="n">
        <v>167615.9199658318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171.4063453953423</v>
      </c>
      <c r="AB2" t="n">
        <v>234.5257236840666</v>
      </c>
      <c r="AC2" t="n">
        <v>212.1429177746476</v>
      </c>
      <c r="AD2" t="n">
        <v>171406.3453953423</v>
      </c>
      <c r="AE2" t="n">
        <v>234525.7236840666</v>
      </c>
      <c r="AF2" t="n">
        <v>6.928655800153808e-05</v>
      </c>
      <c r="AG2" t="n">
        <v>17</v>
      </c>
      <c r="AH2" t="n">
        <v>212142.9177746476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133.7881954984715</v>
      </c>
      <c r="AB2" t="n">
        <v>183.0549113995488</v>
      </c>
      <c r="AC2" t="n">
        <v>165.5844075748089</v>
      </c>
      <c r="AD2" t="n">
        <v>133788.1954984715</v>
      </c>
      <c r="AE2" t="n">
        <v>183054.9113995488</v>
      </c>
      <c r="AF2" t="n">
        <v>5.911056567270247e-05</v>
      </c>
      <c r="AG2" t="n">
        <v>13</v>
      </c>
      <c r="AH2" t="n">
        <v>165584.4075748089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134.4497846725073</v>
      </c>
      <c r="AB2" t="n">
        <v>183.9601268947186</v>
      </c>
      <c r="AC2" t="n">
        <v>166.403230573598</v>
      </c>
      <c r="AD2" t="n">
        <v>134449.7846725073</v>
      </c>
      <c r="AE2" t="n">
        <v>183960.1268947186</v>
      </c>
      <c r="AF2" t="n">
        <v>5.643136273998682e-05</v>
      </c>
      <c r="AG2" t="n">
        <v>13</v>
      </c>
      <c r="AH2" t="n">
        <v>166403.230573598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134.578293699524</v>
      </c>
      <c r="AB3" t="n">
        <v>184.1359586149008</v>
      </c>
      <c r="AC3" t="n">
        <v>166.5622811611875</v>
      </c>
      <c r="AD3" t="n">
        <v>134578.293699524</v>
      </c>
      <c r="AE3" t="n">
        <v>184135.9586149008</v>
      </c>
      <c r="AF3" t="n">
        <v>5.645964913735022e-05</v>
      </c>
      <c r="AG3" t="n">
        <v>13</v>
      </c>
      <c r="AH3" t="n">
        <v>166562.2811611874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149.8748045395903</v>
      </c>
      <c r="AB2" t="n">
        <v>205.0653195806998</v>
      </c>
      <c r="AC2" t="n">
        <v>185.4941732909598</v>
      </c>
      <c r="AD2" t="n">
        <v>149874.8045395903</v>
      </c>
      <c r="AE2" t="n">
        <v>205065.3195806998</v>
      </c>
      <c r="AF2" t="n">
        <v>4.742239039018994e-05</v>
      </c>
      <c r="AG2" t="n">
        <v>14</v>
      </c>
      <c r="AH2" t="n">
        <v>185494.1732909598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127.0794300035454</v>
      </c>
      <c r="AB3" t="n">
        <v>173.8756824795504</v>
      </c>
      <c r="AC3" t="n">
        <v>157.2812313798036</v>
      </c>
      <c r="AD3" t="n">
        <v>127079.4300035454</v>
      </c>
      <c r="AE3" t="n">
        <v>173875.6824795504</v>
      </c>
      <c r="AF3" t="n">
        <v>5.205620355808952e-05</v>
      </c>
      <c r="AG3" t="n">
        <v>12</v>
      </c>
      <c r="AH3" t="n">
        <v>157281.2313798036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133.5920259563964</v>
      </c>
      <c r="AB2" t="n">
        <v>182.7865035776923</v>
      </c>
      <c r="AC2" t="n">
        <v>165.3416162187577</v>
      </c>
      <c r="AD2" t="n">
        <v>133592.0259563964</v>
      </c>
      <c r="AE2" t="n">
        <v>182786.5035776923</v>
      </c>
      <c r="AF2" t="n">
        <v>6.144347846891052e-05</v>
      </c>
      <c r="AG2" t="n">
        <v>13</v>
      </c>
      <c r="AH2" t="n">
        <v>165341.6162187577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142.2960577048978</v>
      </c>
      <c r="AB2" t="n">
        <v>194.6957438107657</v>
      </c>
      <c r="AC2" t="n">
        <v>176.1142552787139</v>
      </c>
      <c r="AD2" t="n">
        <v>142296.0577048978</v>
      </c>
      <c r="AE2" t="n">
        <v>194695.7438107656</v>
      </c>
      <c r="AF2" t="n">
        <v>6.564702359496834e-05</v>
      </c>
      <c r="AG2" t="n">
        <v>14</v>
      </c>
      <c r="AH2" t="n">
        <v>176114.2552787139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151.6617669829822</v>
      </c>
      <c r="AB2" t="n">
        <v>207.5103204309665</v>
      </c>
      <c r="AC2" t="n">
        <v>187.7058266916581</v>
      </c>
      <c r="AD2" t="n">
        <v>151661.7669829822</v>
      </c>
      <c r="AE2" t="n">
        <v>207510.3204309665</v>
      </c>
      <c r="AF2" t="n">
        <v>6.826438522398561e-05</v>
      </c>
      <c r="AG2" t="n">
        <v>15</v>
      </c>
      <c r="AH2" t="n">
        <v>187705.8266916581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200.3148266200401</v>
      </c>
      <c r="AB2" t="n">
        <v>274.0795830478602</v>
      </c>
      <c r="AC2" t="n">
        <v>247.9218123149635</v>
      </c>
      <c r="AD2" t="n">
        <v>200314.8266200401</v>
      </c>
      <c r="AE2" t="n">
        <v>274079.5830478602</v>
      </c>
      <c r="AF2" t="n">
        <v>6.77757284127335e-05</v>
      </c>
      <c r="AG2" t="n">
        <v>20</v>
      </c>
      <c r="AH2" t="n">
        <v>247921.8123149636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123.8991920494929</v>
      </c>
      <c r="AB2" t="n">
        <v>169.5243406086214</v>
      </c>
      <c r="AC2" t="n">
        <v>153.3451754698881</v>
      </c>
      <c r="AD2" t="n">
        <v>123899.1920494929</v>
      </c>
      <c r="AE2" t="n">
        <v>169524.3406086214</v>
      </c>
      <c r="AF2" t="n">
        <v>5.942310100442816e-05</v>
      </c>
      <c r="AG2" t="n">
        <v>12</v>
      </c>
      <c r="AH2" t="n">
        <v>153345.1754698881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139.626228953326</v>
      </c>
      <c r="AB2" t="n">
        <v>191.0427663283354</v>
      </c>
      <c r="AC2" t="n">
        <v>172.8099128402195</v>
      </c>
      <c r="AD2" t="n">
        <v>139626.228953326</v>
      </c>
      <c r="AE2" t="n">
        <v>191042.7663283354</v>
      </c>
      <c r="AF2" t="n">
        <v>4.911303946035414e-05</v>
      </c>
      <c r="AG2" t="n">
        <v>13</v>
      </c>
      <c r="AH2" t="n">
        <v>172809.9128402195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126.7863328814595</v>
      </c>
      <c r="AB3" t="n">
        <v>173.4746540665801</v>
      </c>
      <c r="AC3" t="n">
        <v>156.9184765557202</v>
      </c>
      <c r="AD3" t="n">
        <v>126786.3328814595</v>
      </c>
      <c r="AE3" t="n">
        <v>173474.6540665801</v>
      </c>
      <c r="AF3" t="n">
        <v>5.301242929599484e-05</v>
      </c>
      <c r="AG3" t="n">
        <v>12</v>
      </c>
      <c r="AH3" t="n">
        <v>156918.4765557202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249.4302226912469</v>
      </c>
      <c r="AB2" t="n">
        <v>341.2814347707999</v>
      </c>
      <c r="AC2" t="n">
        <v>308.7100136278785</v>
      </c>
      <c r="AD2" t="n">
        <v>249430.2226912469</v>
      </c>
      <c r="AE2" t="n">
        <v>341281.4347707999</v>
      </c>
      <c r="AF2" t="n">
        <v>6.215023113061343e-05</v>
      </c>
      <c r="AG2" t="n">
        <v>25</v>
      </c>
      <c r="AH2" t="n">
        <v>308710.0136278785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142.1763933726266</v>
      </c>
      <c r="AB2" t="n">
        <v>194.5320137921346</v>
      </c>
      <c r="AC2" t="n">
        <v>175.9661514232645</v>
      </c>
      <c r="AD2" t="n">
        <v>142176.3933726266</v>
      </c>
      <c r="AE2" t="n">
        <v>194532.0137921346</v>
      </c>
      <c r="AF2" t="n">
        <v>6.433879966651312e-05</v>
      </c>
      <c r="AG2" t="n">
        <v>14</v>
      </c>
      <c r="AH2" t="n">
        <v>175966.1514232645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133.9099099649864</v>
      </c>
      <c r="AB2" t="n">
        <v>183.2214465022977</v>
      </c>
      <c r="AC2" t="n">
        <v>165.735048801085</v>
      </c>
      <c r="AD2" t="n">
        <v>133909.9099649864</v>
      </c>
      <c r="AE2" t="n">
        <v>183221.4465022977</v>
      </c>
      <c r="AF2" t="n">
        <v>5.990452628784256e-05</v>
      </c>
      <c r="AG2" t="n">
        <v>13</v>
      </c>
      <c r="AH2" t="n">
        <v>165735.048801085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