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603.6596307560003</v>
      </c>
      <c r="AB2" t="n">
        <v>825.9537383837066</v>
      </c>
      <c r="AC2" t="n">
        <v>747.1258728257176</v>
      </c>
      <c r="AD2" t="n">
        <v>603659.6307560003</v>
      </c>
      <c r="AE2" t="n">
        <v>825953.7383837067</v>
      </c>
      <c r="AF2" t="n">
        <v>1.614437607935783e-05</v>
      </c>
      <c r="AG2" t="n">
        <v>38</v>
      </c>
      <c r="AH2" t="n">
        <v>747125.8728257176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385.2136414315577</v>
      </c>
      <c r="AB3" t="n">
        <v>527.0662986331117</v>
      </c>
      <c r="AC3" t="n">
        <v>476.7638308337631</v>
      </c>
      <c r="AD3" t="n">
        <v>385213.6414315577</v>
      </c>
      <c r="AE3" t="n">
        <v>527066.2986331118</v>
      </c>
      <c r="AF3" t="n">
        <v>2.256864872016058e-05</v>
      </c>
      <c r="AG3" t="n">
        <v>27</v>
      </c>
      <c r="AH3" t="n">
        <v>476763.8308337631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334.7029760729574</v>
      </c>
      <c r="AB4" t="n">
        <v>457.9553779161899</v>
      </c>
      <c r="AC4" t="n">
        <v>414.2487593922777</v>
      </c>
      <c r="AD4" t="n">
        <v>334702.9760729574</v>
      </c>
      <c r="AE4" t="n">
        <v>457955.37791619</v>
      </c>
      <c r="AF4" t="n">
        <v>2.515871731078398e-05</v>
      </c>
      <c r="AG4" t="n">
        <v>25</v>
      </c>
      <c r="AH4" t="n">
        <v>414248.7593922777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318.8452810246058</v>
      </c>
      <c r="AB5" t="n">
        <v>436.2581799589045</v>
      </c>
      <c r="AC5" t="n">
        <v>394.622311555827</v>
      </c>
      <c r="AD5" t="n">
        <v>318845.2810246058</v>
      </c>
      <c r="AE5" t="n">
        <v>436258.1799589045</v>
      </c>
      <c r="AF5" t="n">
        <v>2.567190351046584e-05</v>
      </c>
      <c r="AG5" t="n">
        <v>24</v>
      </c>
      <c r="AH5" t="n">
        <v>394622.311555827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481.5728140560024</v>
      </c>
      <c r="AB2" t="n">
        <v>658.9091696845478</v>
      </c>
      <c r="AC2" t="n">
        <v>596.0238033146817</v>
      </c>
      <c r="AD2" t="n">
        <v>481572.8140560024</v>
      </c>
      <c r="AE2" t="n">
        <v>658909.1696845478</v>
      </c>
      <c r="AF2" t="n">
        <v>2.030501318959863e-05</v>
      </c>
      <c r="AG2" t="n">
        <v>33</v>
      </c>
      <c r="AH2" t="n">
        <v>596023.8033146816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330.8184553093919</v>
      </c>
      <c r="AB3" t="n">
        <v>452.6404052345184</v>
      </c>
      <c r="AC3" t="n">
        <v>409.4410402437339</v>
      </c>
      <c r="AD3" t="n">
        <v>330818.4553093919</v>
      </c>
      <c r="AE3" t="n">
        <v>452640.4052345184</v>
      </c>
      <c r="AF3" t="n">
        <v>2.66546000937064e-05</v>
      </c>
      <c r="AG3" t="n">
        <v>25</v>
      </c>
      <c r="AH3" t="n">
        <v>409441.0402437339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308.4522390106546</v>
      </c>
      <c r="AB4" t="n">
        <v>422.0379613667627</v>
      </c>
      <c r="AC4" t="n">
        <v>381.7592506679171</v>
      </c>
      <c r="AD4" t="n">
        <v>308452.2390106546</v>
      </c>
      <c r="AE4" t="n">
        <v>422037.9613667627</v>
      </c>
      <c r="AF4" t="n">
        <v>2.796367488721085e-05</v>
      </c>
      <c r="AG4" t="n">
        <v>24</v>
      </c>
      <c r="AH4" t="n">
        <v>381759.2506679171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306.405208891028</v>
      </c>
      <c r="AB2" t="n">
        <v>419.2371244484944</v>
      </c>
      <c r="AC2" t="n">
        <v>379.225721694129</v>
      </c>
      <c r="AD2" t="n">
        <v>306405.208891028</v>
      </c>
      <c r="AE2" t="n">
        <v>419237.1244484944</v>
      </c>
      <c r="AF2" t="n">
        <v>3.605018362230428e-05</v>
      </c>
      <c r="AG2" t="n">
        <v>26</v>
      </c>
      <c r="AH2" t="n">
        <v>379225.7216941291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338.7925890177438</v>
      </c>
      <c r="AB2" t="n">
        <v>463.5509667682363</v>
      </c>
      <c r="AC2" t="n">
        <v>419.3103130977431</v>
      </c>
      <c r="AD2" t="n">
        <v>338792.5890177438</v>
      </c>
      <c r="AE2" t="n">
        <v>463550.9667682362</v>
      </c>
      <c r="AF2" t="n">
        <v>3.025785808070094e-05</v>
      </c>
      <c r="AG2" t="n">
        <v>27</v>
      </c>
      <c r="AH2" t="n">
        <v>419310.3130977431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304.0063067245694</v>
      </c>
      <c r="AB3" t="n">
        <v>415.9548406722514</v>
      </c>
      <c r="AC3" t="n">
        <v>376.2566944747764</v>
      </c>
      <c r="AD3" t="n">
        <v>304006.3067245694</v>
      </c>
      <c r="AE3" t="n">
        <v>415954.8406722514</v>
      </c>
      <c r="AF3" t="n">
        <v>3.270566452711208e-05</v>
      </c>
      <c r="AG3" t="n">
        <v>25</v>
      </c>
      <c r="AH3" t="n">
        <v>376256.6944747764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321.1288213815913</v>
      </c>
      <c r="AB2" t="n">
        <v>439.3826206180225</v>
      </c>
      <c r="AC2" t="n">
        <v>397.4485599836188</v>
      </c>
      <c r="AD2" t="n">
        <v>321128.8213815913</v>
      </c>
      <c r="AE2" t="n">
        <v>439382.6206180225</v>
      </c>
      <c r="AF2" t="n">
        <v>3.878048795202287e-05</v>
      </c>
      <c r="AG2" t="n">
        <v>28</v>
      </c>
      <c r="AH2" t="n">
        <v>397448.5599836188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507.8011811362248</v>
      </c>
      <c r="AB2" t="n">
        <v>694.7959786375984</v>
      </c>
      <c r="AC2" t="n">
        <v>628.4856255887059</v>
      </c>
      <c r="AD2" t="n">
        <v>507801.1811362248</v>
      </c>
      <c r="AE2" t="n">
        <v>694795.9786375985</v>
      </c>
      <c r="AF2" t="n">
        <v>1.91544423002834e-05</v>
      </c>
      <c r="AG2" t="n">
        <v>34</v>
      </c>
      <c r="AH2" t="n">
        <v>628485.625588706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349.349079303297</v>
      </c>
      <c r="AB3" t="n">
        <v>477.9948224964128</v>
      </c>
      <c r="AC3" t="n">
        <v>432.3756675073012</v>
      </c>
      <c r="AD3" t="n">
        <v>349349.079303297</v>
      </c>
      <c r="AE3" t="n">
        <v>477994.8224964128</v>
      </c>
      <c r="AF3" t="n">
        <v>2.548677642956655e-05</v>
      </c>
      <c r="AG3" t="n">
        <v>26</v>
      </c>
      <c r="AH3" t="n">
        <v>432375.6675073012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310.3179308936714</v>
      </c>
      <c r="AB4" t="n">
        <v>424.590683309623</v>
      </c>
      <c r="AC4" t="n">
        <v>384.0683444113185</v>
      </c>
      <c r="AD4" t="n">
        <v>310317.9308936713</v>
      </c>
      <c r="AE4" t="n">
        <v>424590.683309623</v>
      </c>
      <c r="AF4" t="n">
        <v>2.738782135087762e-05</v>
      </c>
      <c r="AG4" t="n">
        <v>24</v>
      </c>
      <c r="AH4" t="n">
        <v>384068.3444113185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328.4316429485212</v>
      </c>
      <c r="AB2" t="n">
        <v>449.3746632636453</v>
      </c>
      <c r="AC2" t="n">
        <v>406.4869761030634</v>
      </c>
      <c r="AD2" t="n">
        <v>328431.6429485212</v>
      </c>
      <c r="AE2" t="n">
        <v>449374.6632636454</v>
      </c>
      <c r="AF2" t="n">
        <v>4.031605065206047e-05</v>
      </c>
      <c r="AG2" t="n">
        <v>29</v>
      </c>
      <c r="AH2" t="n">
        <v>406486.9761030634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407.939664652409</v>
      </c>
      <c r="AB2" t="n">
        <v>558.1610462052649</v>
      </c>
      <c r="AC2" t="n">
        <v>504.8909393393822</v>
      </c>
      <c r="AD2" t="n">
        <v>407939.664652409</v>
      </c>
      <c r="AE2" t="n">
        <v>558161.046205265</v>
      </c>
      <c r="AF2" t="n">
        <v>2.444897404212824e-05</v>
      </c>
      <c r="AG2" t="n">
        <v>30</v>
      </c>
      <c r="AH2" t="n">
        <v>504890.9393393822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310.6111937897125</v>
      </c>
      <c r="AB3" t="n">
        <v>424.9919385418324</v>
      </c>
      <c r="AC3" t="n">
        <v>384.431304407331</v>
      </c>
      <c r="AD3" t="n">
        <v>310611.1937897125</v>
      </c>
      <c r="AE3" t="n">
        <v>424991.9385418324</v>
      </c>
      <c r="AF3" t="n">
        <v>3.000916307762769e-05</v>
      </c>
      <c r="AG3" t="n">
        <v>25</v>
      </c>
      <c r="AH3" t="n">
        <v>384431.304407331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311.2575898228086</v>
      </c>
      <c r="AB4" t="n">
        <v>425.8763661112948</v>
      </c>
      <c r="AC4" t="n">
        <v>385.2313234508659</v>
      </c>
      <c r="AD4" t="n">
        <v>311257.5898228086</v>
      </c>
      <c r="AE4" t="n">
        <v>425876.3661112948</v>
      </c>
      <c r="AF4" t="n">
        <v>3.001353331378854e-05</v>
      </c>
      <c r="AG4" t="n">
        <v>25</v>
      </c>
      <c r="AH4" t="n">
        <v>385231.3234508659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456.5391614598246</v>
      </c>
      <c r="AB2" t="n">
        <v>624.6570217956501</v>
      </c>
      <c r="AC2" t="n">
        <v>565.0406323471088</v>
      </c>
      <c r="AD2" t="n">
        <v>456539.1614598246</v>
      </c>
      <c r="AE2" t="n">
        <v>624657.02179565</v>
      </c>
      <c r="AF2" t="n">
        <v>2.154598459168127e-05</v>
      </c>
      <c r="AG2" t="n">
        <v>32</v>
      </c>
      <c r="AH2" t="n">
        <v>565040.6323471088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322.4001361318972</v>
      </c>
      <c r="AB3" t="n">
        <v>441.1220895458395</v>
      </c>
      <c r="AC3" t="n">
        <v>399.022016438325</v>
      </c>
      <c r="AD3" t="n">
        <v>322400.1361318972</v>
      </c>
      <c r="AE3" t="n">
        <v>441122.0895458395</v>
      </c>
      <c r="AF3" t="n">
        <v>2.785090470399454e-05</v>
      </c>
      <c r="AG3" t="n">
        <v>25</v>
      </c>
      <c r="AH3" t="n">
        <v>399022.0164383249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306.3287216025723</v>
      </c>
      <c r="AB4" t="n">
        <v>419.1324711660483</v>
      </c>
      <c r="AC4" t="n">
        <v>379.1310563740777</v>
      </c>
      <c r="AD4" t="n">
        <v>306328.7216025723</v>
      </c>
      <c r="AE4" t="n">
        <v>419132.4711660483</v>
      </c>
      <c r="AF4" t="n">
        <v>2.862583413176273e-05</v>
      </c>
      <c r="AG4" t="n">
        <v>24</v>
      </c>
      <c r="AH4" t="n">
        <v>379131.0563740777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572.6080339521782</v>
      </c>
      <c r="AB2" t="n">
        <v>783.4675737369489</v>
      </c>
      <c r="AC2" t="n">
        <v>708.6945281031396</v>
      </c>
      <c r="AD2" t="n">
        <v>572608.0339521782</v>
      </c>
      <c r="AE2" t="n">
        <v>783467.5737369489</v>
      </c>
      <c r="AF2" t="n">
        <v>1.710439544946427e-05</v>
      </c>
      <c r="AG2" t="n">
        <v>37</v>
      </c>
      <c r="AH2" t="n">
        <v>708694.5281031396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376.0765862987062</v>
      </c>
      <c r="AB3" t="n">
        <v>514.5645767019212</v>
      </c>
      <c r="AC3" t="n">
        <v>465.4552556974082</v>
      </c>
      <c r="AD3" t="n">
        <v>376076.5862987062</v>
      </c>
      <c r="AE3" t="n">
        <v>514564.5767019212</v>
      </c>
      <c r="AF3" t="n">
        <v>2.347441537772946e-05</v>
      </c>
      <c r="AG3" t="n">
        <v>27</v>
      </c>
      <c r="AH3" t="n">
        <v>465455.2556974082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318.9260191840802</v>
      </c>
      <c r="AB4" t="n">
        <v>436.3686494706135</v>
      </c>
      <c r="AC4" t="n">
        <v>394.7222380123835</v>
      </c>
      <c r="AD4" t="n">
        <v>318926.0191840802</v>
      </c>
      <c r="AE4" t="n">
        <v>436368.6494706135</v>
      </c>
      <c r="AF4" t="n">
        <v>2.597292458178538e-05</v>
      </c>
      <c r="AG4" t="n">
        <v>24</v>
      </c>
      <c r="AH4" t="n">
        <v>394722.2380123835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316.0190327769603</v>
      </c>
      <c r="AB5" t="n">
        <v>432.391182421203</v>
      </c>
      <c r="AC5" t="n">
        <v>391.1243748357586</v>
      </c>
      <c r="AD5" t="n">
        <v>316019.0327769603</v>
      </c>
      <c r="AE5" t="n">
        <v>432391.182421203</v>
      </c>
      <c r="AF5" t="n">
        <v>2.6222025520869e-05</v>
      </c>
      <c r="AG5" t="n">
        <v>24</v>
      </c>
      <c r="AH5" t="n">
        <v>391124.3748357586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361.6866347549447</v>
      </c>
      <c r="AB2" t="n">
        <v>494.8756101598893</v>
      </c>
      <c r="AC2" t="n">
        <v>447.6453764885098</v>
      </c>
      <c r="AD2" t="n">
        <v>361686.6347549447</v>
      </c>
      <c r="AE2" t="n">
        <v>494875.6101598893</v>
      </c>
      <c r="AF2" t="n">
        <v>2.804135489008635e-05</v>
      </c>
      <c r="AG2" t="n">
        <v>28</v>
      </c>
      <c r="AH2" t="n">
        <v>447645.3764885098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306.3738531839796</v>
      </c>
      <c r="AB3" t="n">
        <v>419.1942221867946</v>
      </c>
      <c r="AC3" t="n">
        <v>379.1869139640721</v>
      </c>
      <c r="AD3" t="n">
        <v>306373.8531839796</v>
      </c>
      <c r="AE3" t="n">
        <v>419194.2221867946</v>
      </c>
      <c r="AF3" t="n">
        <v>3.172917907087746e-05</v>
      </c>
      <c r="AG3" t="n">
        <v>25</v>
      </c>
      <c r="AH3" t="n">
        <v>379186.9139640721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308.7989577216068</v>
      </c>
      <c r="AB2" t="n">
        <v>422.5123572032375</v>
      </c>
      <c r="AC2" t="n">
        <v>382.1883708315775</v>
      </c>
      <c r="AD2" t="n">
        <v>308798.9577216068</v>
      </c>
      <c r="AE2" t="n">
        <v>422512.3572032375</v>
      </c>
      <c r="AF2" t="n">
        <v>3.472540510313501e-05</v>
      </c>
      <c r="AG2" t="n">
        <v>26</v>
      </c>
      <c r="AH2" t="n">
        <v>382188.3708315775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309.1621085498687</v>
      </c>
      <c r="AB3" t="n">
        <v>423.0092361875493</v>
      </c>
      <c r="AC3" t="n">
        <v>382.6378283830006</v>
      </c>
      <c r="AD3" t="n">
        <v>309162.1085498687</v>
      </c>
      <c r="AE3" t="n">
        <v>423009.2361875493</v>
      </c>
      <c r="AF3" t="n">
        <v>3.480514109718305e-05</v>
      </c>
      <c r="AG3" t="n">
        <v>26</v>
      </c>
      <c r="AH3" t="n">
        <v>382637.8283830006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313.428030130572</v>
      </c>
      <c r="AB2" t="n">
        <v>428.8460582934451</v>
      </c>
      <c r="AC2" t="n">
        <v>387.917592379141</v>
      </c>
      <c r="AD2" t="n">
        <v>313428.030130572</v>
      </c>
      <c r="AE2" t="n">
        <v>428846.0582934452</v>
      </c>
      <c r="AF2" t="n">
        <v>3.741305176391766e-05</v>
      </c>
      <c r="AG2" t="n">
        <v>27</v>
      </c>
      <c r="AH2" t="n">
        <v>387917.592379141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354.9268819650882</v>
      </c>
      <c r="AB2" t="n">
        <v>485.6266181735619</v>
      </c>
      <c r="AC2" t="n">
        <v>439.2790953163158</v>
      </c>
      <c r="AD2" t="n">
        <v>354926.8819650883</v>
      </c>
      <c r="AE2" t="n">
        <v>485626.6181735619</v>
      </c>
      <c r="AF2" t="n">
        <v>4.137651482268565e-05</v>
      </c>
      <c r="AG2" t="n">
        <v>32</v>
      </c>
      <c r="AH2" t="n">
        <v>439279.0953163158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431.6156430000381</v>
      </c>
      <c r="AB2" t="n">
        <v>590.5555642909379</v>
      </c>
      <c r="AC2" t="n">
        <v>534.1937700849503</v>
      </c>
      <c r="AD2" t="n">
        <v>431615.6430000381</v>
      </c>
      <c r="AE2" t="n">
        <v>590555.564290938</v>
      </c>
      <c r="AF2" t="n">
        <v>2.294056841639713e-05</v>
      </c>
      <c r="AG2" t="n">
        <v>31</v>
      </c>
      <c r="AH2" t="n">
        <v>534193.7700849503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313.8752715215418</v>
      </c>
      <c r="AB3" t="n">
        <v>429.4579936954677</v>
      </c>
      <c r="AC3" t="n">
        <v>388.4711255252513</v>
      </c>
      <c r="AD3" t="n">
        <v>313875.2715215418</v>
      </c>
      <c r="AE3" t="n">
        <v>429457.9936954677</v>
      </c>
      <c r="AF3" t="n">
        <v>2.918287522637397e-05</v>
      </c>
      <c r="AG3" t="n">
        <v>25</v>
      </c>
      <c r="AH3" t="n">
        <v>388471.1255252513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304.3487277666844</v>
      </c>
      <c r="AB4" t="n">
        <v>416.4233562486233</v>
      </c>
      <c r="AC4" t="n">
        <v>376.6804955821052</v>
      </c>
      <c r="AD4" t="n">
        <v>304348.7277666844</v>
      </c>
      <c r="AE4" t="n">
        <v>416423.3562486233</v>
      </c>
      <c r="AF4" t="n">
        <v>2.927315902706185e-05</v>
      </c>
      <c r="AG4" t="n">
        <v>24</v>
      </c>
      <c r="AH4" t="n">
        <v>376680.4955821052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544.2738539838939</v>
      </c>
      <c r="AB2" t="n">
        <v>744.6994986885438</v>
      </c>
      <c r="AC2" t="n">
        <v>673.6264237260193</v>
      </c>
      <c r="AD2" t="n">
        <v>544273.8539838939</v>
      </c>
      <c r="AE2" t="n">
        <v>744699.4986885438</v>
      </c>
      <c r="AF2" t="n">
        <v>1.808710238983299e-05</v>
      </c>
      <c r="AG2" t="n">
        <v>36</v>
      </c>
      <c r="AH2" t="n">
        <v>673626.4237260193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357.9328300633975</v>
      </c>
      <c r="AB3" t="n">
        <v>489.7394889747395</v>
      </c>
      <c r="AC3" t="n">
        <v>442.9994395006793</v>
      </c>
      <c r="AD3" t="n">
        <v>357932.8300633975</v>
      </c>
      <c r="AE3" t="n">
        <v>489739.4889747394</v>
      </c>
      <c r="AF3" t="n">
        <v>2.44716551662169e-05</v>
      </c>
      <c r="AG3" t="n">
        <v>26</v>
      </c>
      <c r="AH3" t="n">
        <v>442999.4395006793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313.2489446063544</v>
      </c>
      <c r="AB4" t="n">
        <v>428.6010255785149</v>
      </c>
      <c r="AC4" t="n">
        <v>387.6959452426181</v>
      </c>
      <c r="AD4" t="n">
        <v>313248.9446063543</v>
      </c>
      <c r="AE4" t="n">
        <v>428601.0255785149</v>
      </c>
      <c r="AF4" t="n">
        <v>2.676299839314141e-05</v>
      </c>
      <c r="AG4" t="n">
        <v>24</v>
      </c>
      <c r="AH4" t="n">
        <v>387695.9452426181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313.9087651048292</v>
      </c>
      <c r="AB5" t="n">
        <v>429.5038210937541</v>
      </c>
      <c r="AC5" t="n">
        <v>388.5125792209644</v>
      </c>
      <c r="AD5" t="n">
        <v>313908.7651048292</v>
      </c>
      <c r="AE5" t="n">
        <v>429503.8210937541</v>
      </c>
      <c r="AF5" t="n">
        <v>2.673890780724304e-05</v>
      </c>
      <c r="AG5" t="n">
        <v>24</v>
      </c>
      <c r="AH5" t="n">
        <v>388512.5792209644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408.9052205468401</v>
      </c>
      <c r="AB2" t="n">
        <v>559.4821623773453</v>
      </c>
      <c r="AC2" t="n">
        <v>506.0859700381973</v>
      </c>
      <c r="AD2" t="n">
        <v>408905.2205468401</v>
      </c>
      <c r="AE2" t="n">
        <v>559482.1623773453</v>
      </c>
      <c r="AF2" t="n">
        <v>4.114256296561353e-05</v>
      </c>
      <c r="AG2" t="n">
        <v>38</v>
      </c>
      <c r="AH2" t="n">
        <v>506085.9700381974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317.617322984913</v>
      </c>
      <c r="AB2" t="n">
        <v>434.5780335953115</v>
      </c>
      <c r="AC2" t="n">
        <v>393.1025160030751</v>
      </c>
      <c r="AD2" t="n">
        <v>317617.322984913</v>
      </c>
      <c r="AE2" t="n">
        <v>434578.0335953115</v>
      </c>
      <c r="AF2" t="n">
        <v>3.259411542302785e-05</v>
      </c>
      <c r="AG2" t="n">
        <v>26</v>
      </c>
      <c r="AH2" t="n">
        <v>393102.5160030751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301.8607734634485</v>
      </c>
      <c r="AB3" t="n">
        <v>413.0192274101387</v>
      </c>
      <c r="AC3" t="n">
        <v>373.6012520222407</v>
      </c>
      <c r="AD3" t="n">
        <v>301860.7734634485</v>
      </c>
      <c r="AE3" t="n">
        <v>413019.2274101387</v>
      </c>
      <c r="AF3" t="n">
        <v>3.373610431487666e-05</v>
      </c>
      <c r="AG3" t="n">
        <v>25</v>
      </c>
      <c r="AH3" t="n">
        <v>373601.2520222407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384.1972482486828</v>
      </c>
      <c r="AB2" t="n">
        <v>525.6756246401998</v>
      </c>
      <c r="AC2" t="n">
        <v>475.5058808149113</v>
      </c>
      <c r="AD2" t="n">
        <v>384197.2482486828</v>
      </c>
      <c r="AE2" t="n">
        <v>525675.6246401998</v>
      </c>
      <c r="AF2" t="n">
        <v>2.61740151671755e-05</v>
      </c>
      <c r="AG2" t="n">
        <v>29</v>
      </c>
      <c r="AH2" t="n">
        <v>475505.8808149113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308.3945878859613</v>
      </c>
      <c r="AB3" t="n">
        <v>421.9590805545692</v>
      </c>
      <c r="AC3" t="n">
        <v>381.6878981297294</v>
      </c>
      <c r="AD3" t="n">
        <v>308394.5878859613</v>
      </c>
      <c r="AE3" t="n">
        <v>421959.0805545692</v>
      </c>
      <c r="AF3" t="n">
        <v>3.080888955182414e-05</v>
      </c>
      <c r="AG3" t="n">
        <v>25</v>
      </c>
      <c r="AH3" t="n">
        <v>381687.8981297294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