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149.8240915012861</v>
      </c>
      <c r="AB2" t="n">
        <v>204.9959317643907</v>
      </c>
      <c r="AC2" t="n">
        <v>185.4314077504529</v>
      </c>
      <c r="AD2" t="n">
        <v>149824.0915012861</v>
      </c>
      <c r="AE2" t="n">
        <v>204995.9317643908</v>
      </c>
      <c r="AF2" t="n">
        <v>4.603930876675583e-05</v>
      </c>
      <c r="AG2" t="n">
        <v>14</v>
      </c>
      <c r="AH2" t="n">
        <v>185431.4077504529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138.6358240132693</v>
      </c>
      <c r="AB3" t="n">
        <v>189.6876505957683</v>
      </c>
      <c r="AC3" t="n">
        <v>171.5841274512513</v>
      </c>
      <c r="AD3" t="n">
        <v>138635.8240132693</v>
      </c>
      <c r="AE3" t="n">
        <v>189687.6505957683</v>
      </c>
      <c r="AF3" t="n">
        <v>4.806686651273817e-05</v>
      </c>
      <c r="AG3" t="n">
        <v>13</v>
      </c>
      <c r="AH3" t="n">
        <v>171584.1274512513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137.0676004345623</v>
      </c>
      <c r="AB2" t="n">
        <v>187.5419379102409</v>
      </c>
      <c r="AC2" t="n">
        <v>169.6431985729033</v>
      </c>
      <c r="AD2" t="n">
        <v>137067.6004345623</v>
      </c>
      <c r="AE2" t="n">
        <v>187541.9379102409</v>
      </c>
      <c r="AF2" t="n">
        <v>5.173084641226204e-05</v>
      </c>
      <c r="AG2" t="n">
        <v>13</v>
      </c>
      <c r="AH2" t="n">
        <v>169643.1985729033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163.7745493236905</v>
      </c>
      <c r="AB2" t="n">
        <v>224.0835636077576</v>
      </c>
      <c r="AC2" t="n">
        <v>202.6973428003545</v>
      </c>
      <c r="AD2" t="n">
        <v>163774.5493236905</v>
      </c>
      <c r="AE2" t="n">
        <v>224083.5636077576</v>
      </c>
      <c r="AF2" t="n">
        <v>6.084926065159497e-05</v>
      </c>
      <c r="AG2" t="n">
        <v>16</v>
      </c>
      <c r="AH2" t="n">
        <v>202697.3428003545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145.1445968035273</v>
      </c>
      <c r="AB2" t="n">
        <v>198.5932406741845</v>
      </c>
      <c r="AC2" t="n">
        <v>179.6397805116605</v>
      </c>
      <c r="AD2" t="n">
        <v>145144.5968035274</v>
      </c>
      <c r="AE2" t="n">
        <v>198593.2406741845</v>
      </c>
      <c r="AF2" t="n">
        <v>5.793674004717912e-05</v>
      </c>
      <c r="AG2" t="n">
        <v>14</v>
      </c>
      <c r="AH2" t="n">
        <v>179639.7805116605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183.6423282935063</v>
      </c>
      <c r="AB2" t="n">
        <v>251.2675352987935</v>
      </c>
      <c r="AC2" t="n">
        <v>227.2869143861504</v>
      </c>
      <c r="AD2" t="n">
        <v>183642.3282935063</v>
      </c>
      <c r="AE2" t="n">
        <v>251267.5352987935</v>
      </c>
      <c r="AF2" t="n">
        <v>6.176991516179405e-05</v>
      </c>
      <c r="AG2" t="n">
        <v>18</v>
      </c>
      <c r="AH2" t="n">
        <v>227286.9143861504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137.8432089587152</v>
      </c>
      <c r="AB2" t="n">
        <v>188.6031597104195</v>
      </c>
      <c r="AC2" t="n">
        <v>170.6031388539074</v>
      </c>
      <c r="AD2" t="n">
        <v>137843.2089587152</v>
      </c>
      <c r="AE2" t="n">
        <v>188603.1597104195</v>
      </c>
      <c r="AF2" t="n">
        <v>5.033987121869608e-05</v>
      </c>
      <c r="AG2" t="n">
        <v>13</v>
      </c>
      <c r="AH2" t="n">
        <v>170603.1388539074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138.1716910439834</v>
      </c>
      <c r="AB3" t="n">
        <v>189.05260339109</v>
      </c>
      <c r="AC3" t="n">
        <v>171.009688260493</v>
      </c>
      <c r="AD3" t="n">
        <v>138171.6910439834</v>
      </c>
      <c r="AE3" t="n">
        <v>189052.60339109</v>
      </c>
      <c r="AF3" t="n">
        <v>5.017122561854441e-05</v>
      </c>
      <c r="AG3" t="n">
        <v>13</v>
      </c>
      <c r="AH3" t="n">
        <v>171009.688260493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194.7406742873139</v>
      </c>
      <c r="AB2" t="n">
        <v>266.4527819119828</v>
      </c>
      <c r="AC2" t="n">
        <v>241.0229023752093</v>
      </c>
      <c r="AD2" t="n">
        <v>194740.6742873139</v>
      </c>
      <c r="AE2" t="n">
        <v>266452.7819119828</v>
      </c>
      <c r="AF2" t="n">
        <v>6.131273821761411e-05</v>
      </c>
      <c r="AG2" t="n">
        <v>19</v>
      </c>
      <c r="AH2" t="n">
        <v>241022.9023752093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145.2790657688781</v>
      </c>
      <c r="AB2" t="n">
        <v>198.7772270449293</v>
      </c>
      <c r="AC2" t="n">
        <v>179.806207481408</v>
      </c>
      <c r="AD2" t="n">
        <v>145279.0657688781</v>
      </c>
      <c r="AE2" t="n">
        <v>198777.2270449293</v>
      </c>
      <c r="AF2" t="n">
        <v>5.480338577646278e-05</v>
      </c>
      <c r="AG2" t="n">
        <v>14</v>
      </c>
      <c r="AH2" t="n">
        <v>179806.207481408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136.8766688579843</v>
      </c>
      <c r="AB2" t="n">
        <v>187.2806969038604</v>
      </c>
      <c r="AC2" t="n">
        <v>169.4068900415176</v>
      </c>
      <c r="AD2" t="n">
        <v>136876.6688579843</v>
      </c>
      <c r="AE2" t="n">
        <v>187280.6969038604</v>
      </c>
      <c r="AF2" t="n">
        <v>5.262507439477404e-05</v>
      </c>
      <c r="AG2" t="n">
        <v>13</v>
      </c>
      <c r="AH2" t="n">
        <v>169406.8900415176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148.4599209940211</v>
      </c>
      <c r="AB2" t="n">
        <v>203.1294134933965</v>
      </c>
      <c r="AC2" t="n">
        <v>183.7430273635668</v>
      </c>
      <c r="AD2" t="n">
        <v>148459.9209940211</v>
      </c>
      <c r="AE2" t="n">
        <v>203129.4134933965</v>
      </c>
      <c r="AF2" t="n">
        <v>4.766506291794237e-05</v>
      </c>
      <c r="AG2" t="n">
        <v>14</v>
      </c>
      <c r="AH2" t="n">
        <v>183743.0273635668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138.202027124663</v>
      </c>
      <c r="AB3" t="n">
        <v>189.0941105550093</v>
      </c>
      <c r="AC3" t="n">
        <v>171.0472340389435</v>
      </c>
      <c r="AD3" t="n">
        <v>138202.027124663</v>
      </c>
      <c r="AE3" t="n">
        <v>189094.1105550093</v>
      </c>
      <c r="AF3" t="n">
        <v>4.891646032374739e-05</v>
      </c>
      <c r="AG3" t="n">
        <v>13</v>
      </c>
      <c r="AH3" t="n">
        <v>171047.2340389435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145.1176828717697</v>
      </c>
      <c r="AB2" t="n">
        <v>198.5564158453948</v>
      </c>
      <c r="AC2" t="n">
        <v>179.6064701928465</v>
      </c>
      <c r="AD2" t="n">
        <v>145117.6828717696</v>
      </c>
      <c r="AE2" t="n">
        <v>198556.4158453948</v>
      </c>
      <c r="AF2" t="n">
        <v>5.691684458672977e-05</v>
      </c>
      <c r="AG2" t="n">
        <v>14</v>
      </c>
      <c r="AH2" t="n">
        <v>179606.4701928465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154.3577740902165</v>
      </c>
      <c r="AB2" t="n">
        <v>211.1991162945219</v>
      </c>
      <c r="AC2" t="n">
        <v>191.0425690552545</v>
      </c>
      <c r="AD2" t="n">
        <v>154357.7740902165</v>
      </c>
      <c r="AE2" t="n">
        <v>211199.1162945219</v>
      </c>
      <c r="AF2" t="n">
        <v>6.004500047027827e-05</v>
      </c>
      <c r="AG2" t="n">
        <v>15</v>
      </c>
      <c r="AH2" t="n">
        <v>191042.5690552545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173.3408791734755</v>
      </c>
      <c r="AB2" t="n">
        <v>237.1726381449141</v>
      </c>
      <c r="AC2" t="n">
        <v>214.5372144343203</v>
      </c>
      <c r="AD2" t="n">
        <v>173340.8791734755</v>
      </c>
      <c r="AE2" t="n">
        <v>237172.6381449141</v>
      </c>
      <c r="AF2" t="n">
        <v>6.161482483730559e-05</v>
      </c>
      <c r="AG2" t="n">
        <v>17</v>
      </c>
      <c r="AH2" t="n">
        <v>214537.2144343203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234.1149694829296</v>
      </c>
      <c r="AB2" t="n">
        <v>320.3264296699049</v>
      </c>
      <c r="AC2" t="n">
        <v>289.7549248032719</v>
      </c>
      <c r="AD2" t="n">
        <v>234114.9694829296</v>
      </c>
      <c r="AE2" t="n">
        <v>320326.4296699049</v>
      </c>
      <c r="AF2" t="n">
        <v>5.90869084552844e-05</v>
      </c>
      <c r="AG2" t="n">
        <v>23</v>
      </c>
      <c r="AH2" t="n">
        <v>289754.9248032719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145.5837751751629</v>
      </c>
      <c r="AB2" t="n">
        <v>199.1941438974382</v>
      </c>
      <c r="AC2" t="n">
        <v>180.1833343746601</v>
      </c>
      <c r="AD2" t="n">
        <v>145583.7751751629</v>
      </c>
      <c r="AE2" t="n">
        <v>199194.1438974382</v>
      </c>
      <c r="AF2" t="n">
        <v>5.363827251337312e-05</v>
      </c>
      <c r="AG2" t="n">
        <v>14</v>
      </c>
      <c r="AH2" t="n">
        <v>180183.3343746601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138.012522895123</v>
      </c>
      <c r="AB2" t="n">
        <v>188.8348225078162</v>
      </c>
      <c r="AC2" t="n">
        <v>170.8126920790614</v>
      </c>
      <c r="AD2" t="n">
        <v>138012.522895123</v>
      </c>
      <c r="AE2" t="n">
        <v>188834.8225078162</v>
      </c>
      <c r="AF2" t="n">
        <v>4.954502746657718e-05</v>
      </c>
      <c r="AG2" t="n">
        <v>13</v>
      </c>
      <c r="AH2" t="n">
        <v>170812.6920790614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136.9051870212607</v>
      </c>
      <c r="AB3" t="n">
        <v>187.3197167129877</v>
      </c>
      <c r="AC3" t="n">
        <v>169.4421858548265</v>
      </c>
      <c r="AD3" t="n">
        <v>136905.1870212607</v>
      </c>
      <c r="AE3" t="n">
        <v>187319.7167129877</v>
      </c>
      <c r="AF3" t="n">
        <v>5.074900924817981e-05</v>
      </c>
      <c r="AG3" t="n">
        <v>13</v>
      </c>
      <c r="AH3" t="n">
        <v>169442.1858548265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295.2928545179962</v>
      </c>
      <c r="AB2" t="n">
        <v>404.0327109528369</v>
      </c>
      <c r="AC2" t="n">
        <v>365.4723960829687</v>
      </c>
      <c r="AD2" t="n">
        <v>295292.8545179962</v>
      </c>
      <c r="AE2" t="n">
        <v>404032.7109528369</v>
      </c>
      <c r="AF2" t="n">
        <v>5.310367616642668e-05</v>
      </c>
      <c r="AG2" t="n">
        <v>29</v>
      </c>
      <c r="AH2" t="n">
        <v>365472.3960829687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154.3288727281438</v>
      </c>
      <c r="AB2" t="n">
        <v>211.159572175896</v>
      </c>
      <c r="AC2" t="n">
        <v>191.0067989718097</v>
      </c>
      <c r="AD2" t="n">
        <v>154328.8727281438</v>
      </c>
      <c r="AE2" t="n">
        <v>211159.572175896</v>
      </c>
      <c r="AF2" t="n">
        <v>5.878237559095451e-05</v>
      </c>
      <c r="AG2" t="n">
        <v>15</v>
      </c>
      <c r="AH2" t="n">
        <v>191006.7989718097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145.2239453954243</v>
      </c>
      <c r="AB2" t="n">
        <v>198.7018089182307</v>
      </c>
      <c r="AC2" t="n">
        <v>179.7379871548715</v>
      </c>
      <c r="AD2" t="n">
        <v>145223.9453954243</v>
      </c>
      <c r="AE2" t="n">
        <v>198701.8089182307</v>
      </c>
      <c r="AF2" t="n">
        <v>5.573907156819451e-05</v>
      </c>
      <c r="AG2" t="n">
        <v>14</v>
      </c>
      <c r="AH2" t="n">
        <v>179737.9871548715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