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670.2070473850428</v>
      </c>
      <c r="AB2" t="n">
        <v>917.0068496803812</v>
      </c>
      <c r="AC2" t="n">
        <v>829.4890029740818</v>
      </c>
      <c r="AD2" t="n">
        <v>670207.0473850428</v>
      </c>
      <c r="AE2" t="n">
        <v>917006.8496803811</v>
      </c>
      <c r="AF2" t="n">
        <v>1.505346185733473e-05</v>
      </c>
      <c r="AG2" t="n">
        <v>41</v>
      </c>
      <c r="AH2" t="n">
        <v>829489.0029740818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422.197080942809</v>
      </c>
      <c r="AB3" t="n">
        <v>577.6686721666048</v>
      </c>
      <c r="AC3" t="n">
        <v>522.5367848580968</v>
      </c>
      <c r="AD3" t="n">
        <v>422197.080942809</v>
      </c>
      <c r="AE3" t="n">
        <v>577668.6721666048</v>
      </c>
      <c r="AF3" t="n">
        <v>2.107684057527761e-05</v>
      </c>
      <c r="AG3" t="n">
        <v>29</v>
      </c>
      <c r="AH3" t="n">
        <v>522536.7848580967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368.530800344923</v>
      </c>
      <c r="AB4" t="n">
        <v>504.2400994633734</v>
      </c>
      <c r="AC4" t="n">
        <v>456.1161320760127</v>
      </c>
      <c r="AD4" t="n">
        <v>368530.800344923</v>
      </c>
      <c r="AE4" t="n">
        <v>504240.0994633734</v>
      </c>
      <c r="AF4" t="n">
        <v>2.322823466392346e-05</v>
      </c>
      <c r="AG4" t="n">
        <v>27</v>
      </c>
      <c r="AH4" t="n">
        <v>456116.1320760127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367.3140583069811</v>
      </c>
      <c r="AB5" t="n">
        <v>502.575299328191</v>
      </c>
      <c r="AC5" t="n">
        <v>454.6102181291704</v>
      </c>
      <c r="AD5" t="n">
        <v>367314.0583069811</v>
      </c>
      <c r="AE5" t="n">
        <v>502575.299328191</v>
      </c>
      <c r="AF5" t="n">
        <v>2.334997208552489e-05</v>
      </c>
      <c r="AG5" t="n">
        <v>27</v>
      </c>
      <c r="AH5" t="n">
        <v>454610.2181291705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535.4007320371625</v>
      </c>
      <c r="AB2" t="n">
        <v>732.5589017865129</v>
      </c>
      <c r="AC2" t="n">
        <v>662.6445083528836</v>
      </c>
      <c r="AD2" t="n">
        <v>535400.7320371625</v>
      </c>
      <c r="AE2" t="n">
        <v>732558.9017865129</v>
      </c>
      <c r="AF2" t="n">
        <v>1.894598685792098e-05</v>
      </c>
      <c r="AG2" t="n">
        <v>36</v>
      </c>
      <c r="AH2" t="n">
        <v>662644.5083528836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359.9504239961392</v>
      </c>
      <c r="AB3" t="n">
        <v>492.5000500034787</v>
      </c>
      <c r="AC3" t="n">
        <v>445.4965364593075</v>
      </c>
      <c r="AD3" t="n">
        <v>359950.4239961392</v>
      </c>
      <c r="AE3" t="n">
        <v>492500.0500034787</v>
      </c>
      <c r="AF3" t="n">
        <v>2.494533883920519e-05</v>
      </c>
      <c r="AG3" t="n">
        <v>27</v>
      </c>
      <c r="AH3" t="n">
        <v>445496.5364593075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356.0372607986715</v>
      </c>
      <c r="AB4" t="n">
        <v>487.1458874801272</v>
      </c>
      <c r="AC4" t="n">
        <v>440.6533676925703</v>
      </c>
      <c r="AD4" t="n">
        <v>356037.2607986715</v>
      </c>
      <c r="AE4" t="n">
        <v>487145.8874801272</v>
      </c>
      <c r="AF4" t="n">
        <v>2.530763102986366e-05</v>
      </c>
      <c r="AG4" t="n">
        <v>27</v>
      </c>
      <c r="AH4" t="n">
        <v>440653.3676925703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352.7467888988626</v>
      </c>
      <c r="AB2" t="n">
        <v>482.6437186614338</v>
      </c>
      <c r="AC2" t="n">
        <v>436.5808795470994</v>
      </c>
      <c r="AD2" t="n">
        <v>352746.7888988625</v>
      </c>
      <c r="AE2" t="n">
        <v>482643.7186614338</v>
      </c>
      <c r="AF2" t="n">
        <v>3.207034208509326e-05</v>
      </c>
      <c r="AG2" t="n">
        <v>29</v>
      </c>
      <c r="AH2" t="n">
        <v>436580.8795470994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369.2140180636726</v>
      </c>
      <c r="AB2" t="n">
        <v>505.1749080876049</v>
      </c>
      <c r="AC2" t="n">
        <v>456.9617238771597</v>
      </c>
      <c r="AD2" t="n">
        <v>369214.0180636726</v>
      </c>
      <c r="AE2" t="n">
        <v>505174.9080876049</v>
      </c>
      <c r="AF2" t="n">
        <v>2.817441182265552e-05</v>
      </c>
      <c r="AG2" t="n">
        <v>29</v>
      </c>
      <c r="AH2" t="n">
        <v>456961.7238771596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350.4751663096148</v>
      </c>
      <c r="AB3" t="n">
        <v>479.5355844179093</v>
      </c>
      <c r="AC3" t="n">
        <v>433.7693812734831</v>
      </c>
      <c r="AD3" t="n">
        <v>350475.1663096148</v>
      </c>
      <c r="AE3" t="n">
        <v>479535.5844179093</v>
      </c>
      <c r="AF3" t="n">
        <v>2.928970100875779e-05</v>
      </c>
      <c r="AG3" t="n">
        <v>28</v>
      </c>
      <c r="AH3" t="n">
        <v>433769.3812734831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376.587761314753</v>
      </c>
      <c r="AB2" t="n">
        <v>515.2639889103265</v>
      </c>
      <c r="AC2" t="n">
        <v>466.0879169862746</v>
      </c>
      <c r="AD2" t="n">
        <v>376587.761314753</v>
      </c>
      <c r="AE2" t="n">
        <v>515263.9889103264</v>
      </c>
      <c r="AF2" t="n">
        <v>3.425420064631787e-05</v>
      </c>
      <c r="AG2" t="n">
        <v>32</v>
      </c>
      <c r="AH2" t="n">
        <v>466087.9169862746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565.7235202859493</v>
      </c>
      <c r="AB2" t="n">
        <v>774.0478784155073</v>
      </c>
      <c r="AC2" t="n">
        <v>700.173835282551</v>
      </c>
      <c r="AD2" t="n">
        <v>565723.5202859493</v>
      </c>
      <c r="AE2" t="n">
        <v>774047.8784155073</v>
      </c>
      <c r="AF2" t="n">
        <v>1.781480233363007e-05</v>
      </c>
      <c r="AG2" t="n">
        <v>37</v>
      </c>
      <c r="AH2" t="n">
        <v>700173.835282551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379.0225221481712</v>
      </c>
      <c r="AB3" t="n">
        <v>518.5953360966762</v>
      </c>
      <c r="AC3" t="n">
        <v>469.1013250727343</v>
      </c>
      <c r="AD3" t="n">
        <v>379022.5221481712</v>
      </c>
      <c r="AE3" t="n">
        <v>518595.3360966762</v>
      </c>
      <c r="AF3" t="n">
        <v>2.391573901154232e-05</v>
      </c>
      <c r="AG3" t="n">
        <v>28</v>
      </c>
      <c r="AH3" t="n">
        <v>469101.3250727343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358.9826767985377</v>
      </c>
      <c r="AB4" t="n">
        <v>491.1759355937273</v>
      </c>
      <c r="AC4" t="n">
        <v>444.2987936704164</v>
      </c>
      <c r="AD4" t="n">
        <v>358982.6767985377</v>
      </c>
      <c r="AE4" t="n">
        <v>491175.9355937273</v>
      </c>
      <c r="AF4" t="n">
        <v>2.473207336177817e-05</v>
      </c>
      <c r="AG4" t="n">
        <v>27</v>
      </c>
      <c r="AH4" t="n">
        <v>444298.7936704165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385.6340630019565</v>
      </c>
      <c r="AB2" t="n">
        <v>527.6415379734221</v>
      </c>
      <c r="AC2" t="n">
        <v>477.2841701387875</v>
      </c>
      <c r="AD2" t="n">
        <v>385634.0630019565</v>
      </c>
      <c r="AE2" t="n">
        <v>527641.5379734221</v>
      </c>
      <c r="AF2" t="n">
        <v>3.526398949660794e-05</v>
      </c>
      <c r="AG2" t="n">
        <v>33</v>
      </c>
      <c r="AH2" t="n">
        <v>477284.1701387875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444.2613800552205</v>
      </c>
      <c r="AB2" t="n">
        <v>607.8580196203834</v>
      </c>
      <c r="AC2" t="n">
        <v>549.844903361902</v>
      </c>
      <c r="AD2" t="n">
        <v>444261.3800552204</v>
      </c>
      <c r="AE2" t="n">
        <v>607858.0196203834</v>
      </c>
      <c r="AF2" t="n">
        <v>2.286132967683797e-05</v>
      </c>
      <c r="AG2" t="n">
        <v>32</v>
      </c>
      <c r="AH2" t="n">
        <v>549844.903361902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348.4354712457833</v>
      </c>
      <c r="AB3" t="n">
        <v>476.7447836465795</v>
      </c>
      <c r="AC3" t="n">
        <v>431.2449306108556</v>
      </c>
      <c r="AD3" t="n">
        <v>348435.4712457833</v>
      </c>
      <c r="AE3" t="n">
        <v>476744.7836465795</v>
      </c>
      <c r="AF3" t="n">
        <v>2.706424822466891e-05</v>
      </c>
      <c r="AG3" t="n">
        <v>27</v>
      </c>
      <c r="AH3" t="n">
        <v>431244.9306108556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499.1583975374671</v>
      </c>
      <c r="AB2" t="n">
        <v>682.9705408250761</v>
      </c>
      <c r="AC2" t="n">
        <v>617.7887909639045</v>
      </c>
      <c r="AD2" t="n">
        <v>499158.3975374671</v>
      </c>
      <c r="AE2" t="n">
        <v>682970.5408250762</v>
      </c>
      <c r="AF2" t="n">
        <v>2.007096682916887e-05</v>
      </c>
      <c r="AG2" t="n">
        <v>34</v>
      </c>
      <c r="AH2" t="n">
        <v>617788.7909639045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353.4121521990455</v>
      </c>
      <c r="AB3" t="n">
        <v>483.5540980825012</v>
      </c>
      <c r="AC3" t="n">
        <v>437.4043736339457</v>
      </c>
      <c r="AD3" t="n">
        <v>353412.1521990455</v>
      </c>
      <c r="AE3" t="n">
        <v>483554.0980825012</v>
      </c>
      <c r="AF3" t="n">
        <v>2.58243021928958e-05</v>
      </c>
      <c r="AG3" t="n">
        <v>27</v>
      </c>
      <c r="AH3" t="n">
        <v>437404.3736339457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353.4936052465127</v>
      </c>
      <c r="AB4" t="n">
        <v>483.6655457355005</v>
      </c>
      <c r="AC4" t="n">
        <v>437.5051848793606</v>
      </c>
      <c r="AD4" t="n">
        <v>353493.6052465127</v>
      </c>
      <c r="AE4" t="n">
        <v>483665.5457355005</v>
      </c>
      <c r="AF4" t="n">
        <v>2.586849968877612e-05</v>
      </c>
      <c r="AG4" t="n">
        <v>27</v>
      </c>
      <c r="AH4" t="n">
        <v>437505.1848793605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628.365508118743</v>
      </c>
      <c r="AB2" t="n">
        <v>859.7574097377958</v>
      </c>
      <c r="AC2" t="n">
        <v>777.703369229523</v>
      </c>
      <c r="AD2" t="n">
        <v>628365.5081187431</v>
      </c>
      <c r="AE2" t="n">
        <v>859757.4097377958</v>
      </c>
      <c r="AF2" t="n">
        <v>1.590013972675464e-05</v>
      </c>
      <c r="AG2" t="n">
        <v>39</v>
      </c>
      <c r="AH2" t="n">
        <v>777703.369229523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409.9830869157175</v>
      </c>
      <c r="AB3" t="n">
        <v>560.9569466953515</v>
      </c>
      <c r="AC3" t="n">
        <v>507.4200030107658</v>
      </c>
      <c r="AD3" t="n">
        <v>409983.0869157175</v>
      </c>
      <c r="AE3" t="n">
        <v>560956.9466953515</v>
      </c>
      <c r="AF3" t="n">
        <v>2.198677385550321e-05</v>
      </c>
      <c r="AG3" t="n">
        <v>29</v>
      </c>
      <c r="AH3" t="n">
        <v>507420.0030107658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364.084153659021</v>
      </c>
      <c r="AB4" t="n">
        <v>498.1560012955156</v>
      </c>
      <c r="AC4" t="n">
        <v>450.6126916982098</v>
      </c>
      <c r="AD4" t="n">
        <v>364084.153659021</v>
      </c>
      <c r="AE4" t="n">
        <v>498156.0012955156</v>
      </c>
      <c r="AF4" t="n">
        <v>2.377494360746261e-05</v>
      </c>
      <c r="AG4" t="n">
        <v>27</v>
      </c>
      <c r="AH4" t="n">
        <v>450612.6916982098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364.6137988912369</v>
      </c>
      <c r="AB5" t="n">
        <v>498.8806852685319</v>
      </c>
      <c r="AC5" t="n">
        <v>451.2682128499417</v>
      </c>
      <c r="AD5" t="n">
        <v>364613.7988912369</v>
      </c>
      <c r="AE5" t="n">
        <v>498880.6852685319</v>
      </c>
      <c r="AF5" t="n">
        <v>2.378030061690526e-05</v>
      </c>
      <c r="AG5" t="n">
        <v>27</v>
      </c>
      <c r="AH5" t="n">
        <v>451268.2128499417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393.057088286969</v>
      </c>
      <c r="AB2" t="n">
        <v>537.7980486491392</v>
      </c>
      <c r="AC2" t="n">
        <v>486.4713576903665</v>
      </c>
      <c r="AD2" t="n">
        <v>393057.088286969</v>
      </c>
      <c r="AE2" t="n">
        <v>537798.0486491392</v>
      </c>
      <c r="AF2" t="n">
        <v>2.624018469530301e-05</v>
      </c>
      <c r="AG2" t="n">
        <v>30</v>
      </c>
      <c r="AH2" t="n">
        <v>486471.3576903665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352.4867666111626</v>
      </c>
      <c r="AB3" t="n">
        <v>482.287944696029</v>
      </c>
      <c r="AC3" t="n">
        <v>436.259060149621</v>
      </c>
      <c r="AD3" t="n">
        <v>352486.7666111626</v>
      </c>
      <c r="AE3" t="n">
        <v>482287.944696029</v>
      </c>
      <c r="AF3" t="n">
        <v>2.853889726869725e-05</v>
      </c>
      <c r="AG3" t="n">
        <v>28</v>
      </c>
      <c r="AH3" t="n">
        <v>436259.0601496209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354.4516772353222</v>
      </c>
      <c r="AB2" t="n">
        <v>484.9764220977428</v>
      </c>
      <c r="AC2" t="n">
        <v>438.6909530414169</v>
      </c>
      <c r="AD2" t="n">
        <v>354451.6772353222</v>
      </c>
      <c r="AE2" t="n">
        <v>484976.4220977428</v>
      </c>
      <c r="AF2" t="n">
        <v>3.107273718531486e-05</v>
      </c>
      <c r="AG2" t="n">
        <v>29</v>
      </c>
      <c r="AH2" t="n">
        <v>438690.9530414169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355.4832502054217</v>
      </c>
      <c r="AB3" t="n">
        <v>486.3878657452203</v>
      </c>
      <c r="AC3" t="n">
        <v>439.9676904881529</v>
      </c>
      <c r="AD3" t="n">
        <v>355483.2502054216</v>
      </c>
      <c r="AE3" t="n">
        <v>486387.8657452203</v>
      </c>
      <c r="AF3" t="n">
        <v>3.105906815776377e-05</v>
      </c>
      <c r="AG3" t="n">
        <v>29</v>
      </c>
      <c r="AH3" t="n">
        <v>439967.6904881528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360.0299764820769</v>
      </c>
      <c r="AB2" t="n">
        <v>492.6088972243468</v>
      </c>
      <c r="AC2" t="n">
        <v>445.5949954541839</v>
      </c>
      <c r="AD2" t="n">
        <v>360029.9764820769</v>
      </c>
      <c r="AE2" t="n">
        <v>492608.8972243468</v>
      </c>
      <c r="AF2" t="n">
        <v>3.313778612092331e-05</v>
      </c>
      <c r="AG2" t="n">
        <v>30</v>
      </c>
      <c r="AH2" t="n">
        <v>445594.9954541839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422.4538815280548</v>
      </c>
      <c r="AB2" t="n">
        <v>578.0200380565803</v>
      </c>
      <c r="AC2" t="n">
        <v>522.8546168806782</v>
      </c>
      <c r="AD2" t="n">
        <v>422453.8815280548</v>
      </c>
      <c r="AE2" t="n">
        <v>578020.0380565803</v>
      </c>
      <c r="AF2" t="n">
        <v>3.590243417183528e-05</v>
      </c>
      <c r="AG2" t="n">
        <v>37</v>
      </c>
      <c r="AH2" t="n">
        <v>522854.6168806782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470.8070316610638</v>
      </c>
      <c r="AB2" t="n">
        <v>644.1789512589941</v>
      </c>
      <c r="AC2" t="n">
        <v>582.6994162616713</v>
      </c>
      <c r="AD2" t="n">
        <v>470807.0316610638</v>
      </c>
      <c r="AE2" t="n">
        <v>644178.9512589941</v>
      </c>
      <c r="AF2" t="n">
        <v>2.142513361424686e-05</v>
      </c>
      <c r="AG2" t="n">
        <v>33</v>
      </c>
      <c r="AH2" t="n">
        <v>582699.4162616713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351.2232899542702</v>
      </c>
      <c r="AB3" t="n">
        <v>480.5592001934127</v>
      </c>
      <c r="AC3" t="n">
        <v>434.6953045960262</v>
      </c>
      <c r="AD3" t="n">
        <v>351223.2899542702</v>
      </c>
      <c r="AE3" t="n">
        <v>480559.2001934127</v>
      </c>
      <c r="AF3" t="n">
        <v>2.638771299433911e-05</v>
      </c>
      <c r="AG3" t="n">
        <v>27</v>
      </c>
      <c r="AH3" t="n">
        <v>434695.3045960262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351.7719097110394</v>
      </c>
      <c r="AB4" t="n">
        <v>481.3098459480198</v>
      </c>
      <c r="AC4" t="n">
        <v>435.3743097733515</v>
      </c>
      <c r="AD4" t="n">
        <v>351771.9097110394</v>
      </c>
      <c r="AE4" t="n">
        <v>481309.8459480198</v>
      </c>
      <c r="AF4" t="n">
        <v>2.639922569375568e-05</v>
      </c>
      <c r="AG4" t="n">
        <v>27</v>
      </c>
      <c r="AH4" t="n">
        <v>435374.3097733515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596.2912916727173</v>
      </c>
      <c r="AB2" t="n">
        <v>815.8720517817806</v>
      </c>
      <c r="AC2" t="n">
        <v>738.0063682433432</v>
      </c>
      <c r="AD2" t="n">
        <v>596291.2916727173</v>
      </c>
      <c r="AE2" t="n">
        <v>815872.0517817806</v>
      </c>
      <c r="AF2" t="n">
        <v>1.682289414348444e-05</v>
      </c>
      <c r="AG2" t="n">
        <v>38</v>
      </c>
      <c r="AH2" t="n">
        <v>738006.3682433432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390.3920942206828</v>
      </c>
      <c r="AB3" t="n">
        <v>534.151686196406</v>
      </c>
      <c r="AC3" t="n">
        <v>483.1729989524203</v>
      </c>
      <c r="AD3" t="n">
        <v>390392.0942206828</v>
      </c>
      <c r="AE3" t="n">
        <v>534151.686196406</v>
      </c>
      <c r="AF3" t="n">
        <v>2.288386655018797e-05</v>
      </c>
      <c r="AG3" t="n">
        <v>28</v>
      </c>
      <c r="AH3" t="n">
        <v>483172.9989524203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360.4376979966499</v>
      </c>
      <c r="AB4" t="n">
        <v>493.1667597879892</v>
      </c>
      <c r="AC4" t="n">
        <v>446.0996163977174</v>
      </c>
      <c r="AD4" t="n">
        <v>360437.6979966499</v>
      </c>
      <c r="AE4" t="n">
        <v>493166.7597879893</v>
      </c>
      <c r="AF4" t="n">
        <v>2.432382657093145e-05</v>
      </c>
      <c r="AG4" t="n">
        <v>27</v>
      </c>
      <c r="AH4" t="n">
        <v>446099.6163977174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361.2459303012339</v>
      </c>
      <c r="AB5" t="n">
        <v>494.2726188838139</v>
      </c>
      <c r="AC5" t="n">
        <v>447.0999338535195</v>
      </c>
      <c r="AD5" t="n">
        <v>361245.9303012339</v>
      </c>
      <c r="AE5" t="n">
        <v>494272.6188838139</v>
      </c>
      <c r="AF5" t="n">
        <v>2.432108900435209e-05</v>
      </c>
      <c r="AG5" t="n">
        <v>27</v>
      </c>
      <c r="AH5" t="n">
        <v>447099.9338535196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489.5366216948008</v>
      </c>
      <c r="AB2" t="n">
        <v>669.8056026343487</v>
      </c>
      <c r="AC2" t="n">
        <v>605.8802959969933</v>
      </c>
      <c r="AD2" t="n">
        <v>489536.6216948008</v>
      </c>
      <c r="AE2" t="n">
        <v>669805.6026343487</v>
      </c>
      <c r="AF2" t="n">
        <v>3.501056623805316e-05</v>
      </c>
      <c r="AG2" t="n">
        <v>44</v>
      </c>
      <c r="AH2" t="n">
        <v>605880.2959969932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358.386769365526</v>
      </c>
      <c r="AB2" t="n">
        <v>490.3605887543001</v>
      </c>
      <c r="AC2" t="n">
        <v>443.5612623889978</v>
      </c>
      <c r="AD2" t="n">
        <v>358386.769365526</v>
      </c>
      <c r="AE2" t="n">
        <v>490360.5887543001</v>
      </c>
      <c r="AF2" t="n">
        <v>2.992271591635045e-05</v>
      </c>
      <c r="AG2" t="n">
        <v>29</v>
      </c>
      <c r="AH2" t="n">
        <v>443561.2623889978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348.2180152074025</v>
      </c>
      <c r="AB3" t="n">
        <v>476.4472507013838</v>
      </c>
      <c r="AC3" t="n">
        <v>430.9757937923592</v>
      </c>
      <c r="AD3" t="n">
        <v>348218.0152074025</v>
      </c>
      <c r="AE3" t="n">
        <v>476447.2507013838</v>
      </c>
      <c r="AF3" t="n">
        <v>3.018558336577411e-05</v>
      </c>
      <c r="AG3" t="n">
        <v>28</v>
      </c>
      <c r="AH3" t="n">
        <v>430975.7937923592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418.3167048934939</v>
      </c>
      <c r="AB2" t="n">
        <v>572.3593704658225</v>
      </c>
      <c r="AC2" t="n">
        <v>517.7341954599854</v>
      </c>
      <c r="AD2" t="n">
        <v>418316.7048934939</v>
      </c>
      <c r="AE2" t="n">
        <v>572359.3704658225</v>
      </c>
      <c r="AF2" t="n">
        <v>2.446205196583408e-05</v>
      </c>
      <c r="AG2" t="n">
        <v>31</v>
      </c>
      <c r="AH2" t="n">
        <v>517734.1954599854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345.8180892696468</v>
      </c>
      <c r="AB3" t="n">
        <v>473.1635661560864</v>
      </c>
      <c r="AC3" t="n">
        <v>428.0054994913848</v>
      </c>
      <c r="AD3" t="n">
        <v>345818.0892696468</v>
      </c>
      <c r="AE3" t="n">
        <v>473163.5661560864</v>
      </c>
      <c r="AF3" t="n">
        <v>2.777120268119535e-05</v>
      </c>
      <c r="AG3" t="n">
        <v>27</v>
      </c>
      <c r="AH3" t="n">
        <v>428005.4994913848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