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91.85417232792749</v>
      </c>
      <c r="AB2" t="n">
        <v>125.6789308991033</v>
      </c>
      <c r="AC2" t="n">
        <v>113.6843101256134</v>
      </c>
      <c r="AD2" t="n">
        <v>91854.17232792749</v>
      </c>
      <c r="AE2" t="n">
        <v>125678.9308991033</v>
      </c>
      <c r="AF2" t="n">
        <v>6.868194445435521e-05</v>
      </c>
      <c r="AG2" t="n">
        <v>9</v>
      </c>
      <c r="AH2" t="n">
        <v>113684.3101256134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78.95457450637404</v>
      </c>
      <c r="AB3" t="n">
        <v>108.0291320695712</v>
      </c>
      <c r="AC3" t="n">
        <v>97.71898332471794</v>
      </c>
      <c r="AD3" t="n">
        <v>78954.57450637405</v>
      </c>
      <c r="AE3" t="n">
        <v>108029.1320695712</v>
      </c>
      <c r="AF3" t="n">
        <v>8.568950182049901e-05</v>
      </c>
      <c r="AG3" t="n">
        <v>8</v>
      </c>
      <c r="AH3" t="n">
        <v>97718.98332471793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69.30092853170098</v>
      </c>
      <c r="AB4" t="n">
        <v>94.82058775822746</v>
      </c>
      <c r="AC4" t="n">
        <v>85.77104394413627</v>
      </c>
      <c r="AD4" t="n">
        <v>69300.92853170098</v>
      </c>
      <c r="AE4" t="n">
        <v>94820.58775822746</v>
      </c>
      <c r="AF4" t="n">
        <v>8.887461453222592e-05</v>
      </c>
      <c r="AG4" t="n">
        <v>7</v>
      </c>
      <c r="AH4" t="n">
        <v>85771.04394413627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68.32113618414245</v>
      </c>
      <c r="AB5" t="n">
        <v>93.47999264291086</v>
      </c>
      <c r="AC5" t="n">
        <v>84.55839334508802</v>
      </c>
      <c r="AD5" t="n">
        <v>68321.13618414245</v>
      </c>
      <c r="AE5" t="n">
        <v>93479.99264291086</v>
      </c>
      <c r="AF5" t="n">
        <v>9.316585864367611e-05</v>
      </c>
      <c r="AG5" t="n">
        <v>7</v>
      </c>
      <c r="AH5" t="n">
        <v>84558.39334508801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68.35656569193443</v>
      </c>
      <c r="AB6" t="n">
        <v>93.52846885851139</v>
      </c>
      <c r="AC6" t="n">
        <v>84.60224305870844</v>
      </c>
      <c r="AD6" t="n">
        <v>68356.56569193443</v>
      </c>
      <c r="AE6" t="n">
        <v>93528.46885851139</v>
      </c>
      <c r="AF6" t="n">
        <v>9.313385009747919e-05</v>
      </c>
      <c r="AG6" t="n">
        <v>7</v>
      </c>
      <c r="AH6" t="n">
        <v>84602.24305870844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79.63140678044257</v>
      </c>
      <c r="AB2" t="n">
        <v>108.9552038466838</v>
      </c>
      <c r="AC2" t="n">
        <v>98.55667211117313</v>
      </c>
      <c r="AD2" t="n">
        <v>79631.40678044257</v>
      </c>
      <c r="AE2" t="n">
        <v>108955.2038466838</v>
      </c>
      <c r="AF2" t="n">
        <v>8.548947388317483e-05</v>
      </c>
      <c r="AG2" t="n">
        <v>8</v>
      </c>
      <c r="AH2" t="n">
        <v>98556.67211117313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68.56108714368615</v>
      </c>
      <c r="AB3" t="n">
        <v>93.8083041316476</v>
      </c>
      <c r="AC3" t="n">
        <v>84.85537124612787</v>
      </c>
      <c r="AD3" t="n">
        <v>68561.08714368615</v>
      </c>
      <c r="AE3" t="n">
        <v>93808.3041316476</v>
      </c>
      <c r="AF3" t="n">
        <v>9.892586349615341e-05</v>
      </c>
      <c r="AG3" t="n">
        <v>7</v>
      </c>
      <c r="AH3" t="n">
        <v>84855.37124612788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67.4706807386607</v>
      </c>
      <c r="AB4" t="n">
        <v>92.31636198295706</v>
      </c>
      <c r="AC4" t="n">
        <v>83.50581796215393</v>
      </c>
      <c r="AD4" t="n">
        <v>67470.68073866071</v>
      </c>
      <c r="AE4" t="n">
        <v>92316.36198295707</v>
      </c>
      <c r="AF4" t="n">
        <v>0.0001055487484711858</v>
      </c>
      <c r="AG4" t="n">
        <v>7</v>
      </c>
      <c r="AH4" t="n">
        <v>83505.81796215393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65.80465826921436</v>
      </c>
      <c r="AB2" t="n">
        <v>90.03683654053768</v>
      </c>
      <c r="AC2" t="n">
        <v>81.44384722862429</v>
      </c>
      <c r="AD2" t="n">
        <v>65804.65826921436</v>
      </c>
      <c r="AE2" t="n">
        <v>90036.83654053768</v>
      </c>
      <c r="AF2" t="n">
        <v>0.0001497898232690217</v>
      </c>
      <c r="AG2" t="n">
        <v>7</v>
      </c>
      <c r="AH2" t="n">
        <v>81443.84722862429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65.81971120742722</v>
      </c>
      <c r="AB3" t="n">
        <v>90.05743263468929</v>
      </c>
      <c r="AC3" t="n">
        <v>81.46247766045687</v>
      </c>
      <c r="AD3" t="n">
        <v>65819.71120742722</v>
      </c>
      <c r="AE3" t="n">
        <v>90057.43263468929</v>
      </c>
      <c r="AF3" t="n">
        <v>0.000149930071410184</v>
      </c>
      <c r="AG3" t="n">
        <v>7</v>
      </c>
      <c r="AH3" t="n">
        <v>81462.47766045688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67.47953277928572</v>
      </c>
      <c r="AB2" t="n">
        <v>92.32847373546466</v>
      </c>
      <c r="AC2" t="n">
        <v>83.51677378600115</v>
      </c>
      <c r="AD2" t="n">
        <v>67479.53277928571</v>
      </c>
      <c r="AE2" t="n">
        <v>92328.47373546465</v>
      </c>
      <c r="AF2" t="n">
        <v>0.0001196128566561</v>
      </c>
      <c r="AG2" t="n">
        <v>7</v>
      </c>
      <c r="AH2" t="n">
        <v>83516.77378600115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66.36696493641432</v>
      </c>
      <c r="AB3" t="n">
        <v>90.80620932981964</v>
      </c>
      <c r="AC3" t="n">
        <v>82.13979215871892</v>
      </c>
      <c r="AD3" t="n">
        <v>66366.96493641433</v>
      </c>
      <c r="AE3" t="n">
        <v>90806.20932981964</v>
      </c>
      <c r="AF3" t="n">
        <v>0.000130817105953197</v>
      </c>
      <c r="AG3" t="n">
        <v>7</v>
      </c>
      <c r="AH3" t="n">
        <v>82139.79215871892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65.36955017903438</v>
      </c>
      <c r="AB2" t="n">
        <v>89.44150245593957</v>
      </c>
      <c r="AC2" t="n">
        <v>80.90533099350338</v>
      </c>
      <c r="AD2" t="n">
        <v>65369.55017903438</v>
      </c>
      <c r="AE2" t="n">
        <v>89441.50245593957</v>
      </c>
      <c r="AF2" t="n">
        <v>0.0001682290003658205</v>
      </c>
      <c r="AG2" t="n">
        <v>7</v>
      </c>
      <c r="AH2" t="n">
        <v>80905.33099350339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80.16896408536195</v>
      </c>
      <c r="AB2" t="n">
        <v>109.6907134666287</v>
      </c>
      <c r="AC2" t="n">
        <v>99.22198572528492</v>
      </c>
      <c r="AD2" t="n">
        <v>80168.96408536195</v>
      </c>
      <c r="AE2" t="n">
        <v>109690.7134666287</v>
      </c>
      <c r="AF2" t="n">
        <v>8.167713720568385e-05</v>
      </c>
      <c r="AG2" t="n">
        <v>8</v>
      </c>
      <c r="AH2" t="n">
        <v>99221.98572528492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69.24343238486067</v>
      </c>
      <c r="AB3" t="n">
        <v>94.74191899356956</v>
      </c>
      <c r="AC3" t="n">
        <v>85.699883215965</v>
      </c>
      <c r="AD3" t="n">
        <v>69243.43238486067</v>
      </c>
      <c r="AE3" t="n">
        <v>94741.91899356956</v>
      </c>
      <c r="AF3" t="n">
        <v>9.338932200824401e-05</v>
      </c>
      <c r="AG3" t="n">
        <v>7</v>
      </c>
      <c r="AH3" t="n">
        <v>85699.883215965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67.7547784475712</v>
      </c>
      <c r="AB4" t="n">
        <v>92.70507700179452</v>
      </c>
      <c r="AC4" t="n">
        <v>83.85743456515861</v>
      </c>
      <c r="AD4" t="n">
        <v>67754.7784475712</v>
      </c>
      <c r="AE4" t="n">
        <v>92705.07700179452</v>
      </c>
      <c r="AF4" t="n">
        <v>0.0001017672544303968</v>
      </c>
      <c r="AG4" t="n">
        <v>7</v>
      </c>
      <c r="AH4" t="n">
        <v>83857.43456515862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67.72978633808434</v>
      </c>
      <c r="AB5" t="n">
        <v>92.67088169502055</v>
      </c>
      <c r="AC5" t="n">
        <v>83.82650281046975</v>
      </c>
      <c r="AD5" t="n">
        <v>67729.78633808433</v>
      </c>
      <c r="AE5" t="n">
        <v>92670.88169502055</v>
      </c>
      <c r="AF5" t="n">
        <v>0.000101854658794595</v>
      </c>
      <c r="AG5" t="n">
        <v>7</v>
      </c>
      <c r="AH5" t="n">
        <v>83826.50281046974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65.0796897750084</v>
      </c>
      <c r="AB2" t="n">
        <v>89.04490266341291</v>
      </c>
      <c r="AC2" t="n">
        <v>80.54658212854405</v>
      </c>
      <c r="AD2" t="n">
        <v>65079.6897750084</v>
      </c>
      <c r="AE2" t="n">
        <v>89044.90266341291</v>
      </c>
      <c r="AF2" t="n">
        <v>0.0001815156358244226</v>
      </c>
      <c r="AG2" t="n">
        <v>7</v>
      </c>
      <c r="AH2" t="n">
        <v>80546.58212854405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78.23214783777259</v>
      </c>
      <c r="AB2" t="n">
        <v>107.0406760303759</v>
      </c>
      <c r="AC2" t="n">
        <v>96.82486414259637</v>
      </c>
      <c r="AD2" t="n">
        <v>78232.14783777259</v>
      </c>
      <c r="AE2" t="n">
        <v>107040.6760303759</v>
      </c>
      <c r="AF2" t="n">
        <v>9.843457496744804e-05</v>
      </c>
      <c r="AG2" t="n">
        <v>8</v>
      </c>
      <c r="AH2" t="n">
        <v>96824.86414259637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66.97992704243757</v>
      </c>
      <c r="AB3" t="n">
        <v>91.64489112525983</v>
      </c>
      <c r="AC3" t="n">
        <v>82.89843134069984</v>
      </c>
      <c r="AD3" t="n">
        <v>66979.92704243757</v>
      </c>
      <c r="AE3" t="n">
        <v>91644.89112525983</v>
      </c>
      <c r="AF3" t="n">
        <v>0.0001162788735316346</v>
      </c>
      <c r="AG3" t="n">
        <v>7</v>
      </c>
      <c r="AH3" t="n">
        <v>82898.43134069984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66.92333294239879</v>
      </c>
      <c r="AB4" t="n">
        <v>91.56745658083132</v>
      </c>
      <c r="AC4" t="n">
        <v>82.82838704051149</v>
      </c>
      <c r="AD4" t="n">
        <v>66923.33294239879</v>
      </c>
      <c r="AE4" t="n">
        <v>91567.45658083132</v>
      </c>
      <c r="AF4" t="n">
        <v>0.0001165261040344482</v>
      </c>
      <c r="AG4" t="n">
        <v>7</v>
      </c>
      <c r="AH4" t="n">
        <v>82828.38704051149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78.97702413584793</v>
      </c>
      <c r="AB2" t="n">
        <v>108.0598486430251</v>
      </c>
      <c r="AC2" t="n">
        <v>97.74676835151239</v>
      </c>
      <c r="AD2" t="n">
        <v>78977.02413584793</v>
      </c>
      <c r="AE2" t="n">
        <v>108059.8486430251</v>
      </c>
      <c r="AF2" t="n">
        <v>9.046814896739032e-05</v>
      </c>
      <c r="AG2" t="n">
        <v>8</v>
      </c>
      <c r="AH2" t="n">
        <v>97746.76835151239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67.99139253656202</v>
      </c>
      <c r="AB3" t="n">
        <v>93.02882283702851</v>
      </c>
      <c r="AC3" t="n">
        <v>84.1502825522581</v>
      </c>
      <c r="AD3" t="n">
        <v>67991.39253656202</v>
      </c>
      <c r="AE3" t="n">
        <v>93028.82283702851</v>
      </c>
      <c r="AF3" t="n">
        <v>0.0001044498794641418</v>
      </c>
      <c r="AG3" t="n">
        <v>7</v>
      </c>
      <c r="AH3" t="n">
        <v>84150.28255225811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67.44054285415304</v>
      </c>
      <c r="AB4" t="n">
        <v>92.27512599978405</v>
      </c>
      <c r="AC4" t="n">
        <v>83.46851748333988</v>
      </c>
      <c r="AD4" t="n">
        <v>67440.54285415304</v>
      </c>
      <c r="AE4" t="n">
        <v>92275.12599978405</v>
      </c>
      <c r="AF4" t="n">
        <v>0.0001074005042891117</v>
      </c>
      <c r="AG4" t="n">
        <v>7</v>
      </c>
      <c r="AH4" t="n">
        <v>83468.51748333988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90.85401100536917</v>
      </c>
      <c r="AB2" t="n">
        <v>124.3104660535762</v>
      </c>
      <c r="AC2" t="n">
        <v>112.4464496442905</v>
      </c>
      <c r="AD2" t="n">
        <v>90854.01100536918</v>
      </c>
      <c r="AE2" t="n">
        <v>124310.4660535762</v>
      </c>
      <c r="AF2" t="n">
        <v>7.273854561430538e-05</v>
      </c>
      <c r="AG2" t="n">
        <v>9</v>
      </c>
      <c r="AH2" t="n">
        <v>112446.4496442905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69.50249974259222</v>
      </c>
      <c r="AB3" t="n">
        <v>95.09638638166291</v>
      </c>
      <c r="AC3" t="n">
        <v>86.02052073403692</v>
      </c>
      <c r="AD3" t="n">
        <v>69502.49974259222</v>
      </c>
      <c r="AE3" t="n">
        <v>95096.38638166292</v>
      </c>
      <c r="AF3" t="n">
        <v>8.939134516775356e-05</v>
      </c>
      <c r="AG3" t="n">
        <v>7</v>
      </c>
      <c r="AH3" t="n">
        <v>86020.52073403692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68.67162832971019</v>
      </c>
      <c r="AB4" t="n">
        <v>93.95955145909856</v>
      </c>
      <c r="AC4" t="n">
        <v>84.99218374092392</v>
      </c>
      <c r="AD4" t="n">
        <v>68671.62832971019</v>
      </c>
      <c r="AE4" t="n">
        <v>93959.55145909857</v>
      </c>
      <c r="AF4" t="n">
        <v>9.358106225285674e-05</v>
      </c>
      <c r="AG4" t="n">
        <v>7</v>
      </c>
      <c r="AH4" t="n">
        <v>84992.18374092392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68.13325134766984</v>
      </c>
      <c r="AB5" t="n">
        <v>93.22292032075518</v>
      </c>
      <c r="AC5" t="n">
        <v>84.32585564455549</v>
      </c>
      <c r="AD5" t="n">
        <v>68133.25134766984</v>
      </c>
      <c r="AE5" t="n">
        <v>93222.92032075518</v>
      </c>
      <c r="AF5" t="n">
        <v>9.589850453775079e-05</v>
      </c>
      <c r="AG5" t="n">
        <v>7</v>
      </c>
      <c r="AH5" t="n">
        <v>84325.85564455549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68.17550564206026</v>
      </c>
      <c r="AB2" t="n">
        <v>93.28073451046802</v>
      </c>
      <c r="AC2" t="n">
        <v>84.37815212914491</v>
      </c>
      <c r="AD2" t="n">
        <v>68175.50564206026</v>
      </c>
      <c r="AE2" t="n">
        <v>93280.73451046803</v>
      </c>
      <c r="AF2" t="n">
        <v>0.0001109165547979261</v>
      </c>
      <c r="AG2" t="n">
        <v>7</v>
      </c>
      <c r="AH2" t="n">
        <v>84378.1521291449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66.54053695400316</v>
      </c>
      <c r="AB3" t="n">
        <v>91.04369822174155</v>
      </c>
      <c r="AC3" t="n">
        <v>82.35461544411362</v>
      </c>
      <c r="AD3" t="n">
        <v>66540.53695400315</v>
      </c>
      <c r="AE3" t="n">
        <v>91043.69822174155</v>
      </c>
      <c r="AF3" t="n">
        <v>0.0001256918938373724</v>
      </c>
      <c r="AG3" t="n">
        <v>7</v>
      </c>
      <c r="AH3" t="n">
        <v>82354.61544411362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66.16657795332213</v>
      </c>
      <c r="AB2" t="n">
        <v>90.53203101910327</v>
      </c>
      <c r="AC2" t="n">
        <v>81.89178104116556</v>
      </c>
      <c r="AD2" t="n">
        <v>66166.57795332214</v>
      </c>
      <c r="AE2" t="n">
        <v>90532.03101910328</v>
      </c>
      <c r="AF2" t="n">
        <v>0.0001403748378263802</v>
      </c>
      <c r="AG2" t="n">
        <v>7</v>
      </c>
      <c r="AH2" t="n">
        <v>81891.78104116555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65.98023166480442</v>
      </c>
      <c r="AB3" t="n">
        <v>90.27706380613543</v>
      </c>
      <c r="AC3" t="n">
        <v>81.66114754115453</v>
      </c>
      <c r="AD3" t="n">
        <v>65980.23166480442</v>
      </c>
      <c r="AE3" t="n">
        <v>90277.06380613543</v>
      </c>
      <c r="AF3" t="n">
        <v>0.0001433637985175527</v>
      </c>
      <c r="AG3" t="n">
        <v>7</v>
      </c>
      <c r="AH3" t="n">
        <v>81661.14754115454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65.54505736559126</v>
      </c>
      <c r="AB2" t="n">
        <v>89.68163913141717</v>
      </c>
      <c r="AC2" t="n">
        <v>81.12254936170744</v>
      </c>
      <c r="AD2" t="n">
        <v>65545.05736559126</v>
      </c>
      <c r="AE2" t="n">
        <v>89681.63913141718</v>
      </c>
      <c r="AF2" t="n">
        <v>0.0001594913731684226</v>
      </c>
      <c r="AG2" t="n">
        <v>7</v>
      </c>
      <c r="AH2" t="n">
        <v>81122.54936170744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64.92737345366562</v>
      </c>
      <c r="AB2" t="n">
        <v>88.83649675282997</v>
      </c>
      <c r="AC2" t="n">
        <v>80.35806618556755</v>
      </c>
      <c r="AD2" t="n">
        <v>64927.37345366563</v>
      </c>
      <c r="AE2" t="n">
        <v>88836.49675282997</v>
      </c>
      <c r="AF2" t="n">
        <v>0.0001919052728807905</v>
      </c>
      <c r="AG2" t="n">
        <v>7</v>
      </c>
      <c r="AH2" t="n">
        <v>80358.06618556756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78.56433410113937</v>
      </c>
      <c r="AB2" t="n">
        <v>107.4951879309377</v>
      </c>
      <c r="AC2" t="n">
        <v>97.23599806528019</v>
      </c>
      <c r="AD2" t="n">
        <v>78564.33410113936</v>
      </c>
      <c r="AE2" t="n">
        <v>107495.1879309377</v>
      </c>
      <c r="AF2" t="n">
        <v>9.449199529041337e-05</v>
      </c>
      <c r="AG2" t="n">
        <v>8</v>
      </c>
      <c r="AH2" t="n">
        <v>97235.99806528019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67.45320491586835</v>
      </c>
      <c r="AB3" t="n">
        <v>92.29245079123366</v>
      </c>
      <c r="AC3" t="n">
        <v>83.48418882100904</v>
      </c>
      <c r="AD3" t="n">
        <v>67453.20491586835</v>
      </c>
      <c r="AE3" t="n">
        <v>92292.45079123366</v>
      </c>
      <c r="AF3" t="n">
        <v>0.0001102304613244202</v>
      </c>
      <c r="AG3" t="n">
        <v>7</v>
      </c>
      <c r="AH3" t="n">
        <v>83484.18882100904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67.1613824498679</v>
      </c>
      <c r="AB4" t="n">
        <v>91.89316641895348</v>
      </c>
      <c r="AC4" t="n">
        <v>83.12301158882002</v>
      </c>
      <c r="AD4" t="n">
        <v>67161.3824498679</v>
      </c>
      <c r="AE4" t="n">
        <v>91893.16641895348</v>
      </c>
      <c r="AF4" t="n">
        <v>0.0001119046501922096</v>
      </c>
      <c r="AG4" t="n">
        <v>7</v>
      </c>
      <c r="AH4" t="n">
        <v>83123.01158882002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89.96858603428744</v>
      </c>
      <c r="AB2" t="n">
        <v>123.09898854595</v>
      </c>
      <c r="AC2" t="n">
        <v>111.3505938496723</v>
      </c>
      <c r="AD2" t="n">
        <v>89968.58603428744</v>
      </c>
      <c r="AE2" t="n">
        <v>123098.9885459499</v>
      </c>
      <c r="AF2" t="n">
        <v>7.697325453850312e-05</v>
      </c>
      <c r="AG2" t="n">
        <v>9</v>
      </c>
      <c r="AH2" t="n">
        <v>111350.5938496723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69.31108713259248</v>
      </c>
      <c r="AB3" t="n">
        <v>94.83448720413301</v>
      </c>
      <c r="AC3" t="n">
        <v>85.78361684643261</v>
      </c>
      <c r="AD3" t="n">
        <v>69311.08713259248</v>
      </c>
      <c r="AE3" t="n">
        <v>94834.48720413301</v>
      </c>
      <c r="AF3" t="n">
        <v>9.168493733598495e-05</v>
      </c>
      <c r="AG3" t="n">
        <v>7</v>
      </c>
      <c r="AH3" t="n">
        <v>85783.6168464326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68.06579326639864</v>
      </c>
      <c r="AB4" t="n">
        <v>93.13062119791945</v>
      </c>
      <c r="AC4" t="n">
        <v>84.24236542046056</v>
      </c>
      <c r="AD4" t="n">
        <v>68065.79326639864</v>
      </c>
      <c r="AE4" t="n">
        <v>93130.62119791945</v>
      </c>
      <c r="AF4" t="n">
        <v>9.837555005594134e-05</v>
      </c>
      <c r="AG4" t="n">
        <v>7</v>
      </c>
      <c r="AH4" t="n">
        <v>84242.36542046056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67.83981118070612</v>
      </c>
      <c r="AB5" t="n">
        <v>92.8214225386491</v>
      </c>
      <c r="AC5" t="n">
        <v>83.96267624726782</v>
      </c>
      <c r="AD5" t="n">
        <v>67839.81118070612</v>
      </c>
      <c r="AE5" t="n">
        <v>92821.4225386491</v>
      </c>
      <c r="AF5" t="n">
        <v>9.939228228351574e-05</v>
      </c>
      <c r="AG5" t="n">
        <v>7</v>
      </c>
      <c r="AH5" t="n">
        <v>83962.67624726782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73.43556102518461</v>
      </c>
      <c r="AB2" t="n">
        <v>100.4777743429209</v>
      </c>
      <c r="AC2" t="n">
        <v>90.88831658109959</v>
      </c>
      <c r="AD2" t="n">
        <v>73435.56102518461</v>
      </c>
      <c r="AE2" t="n">
        <v>100477.7743429209</v>
      </c>
      <c r="AF2" t="n">
        <v>0.0002029669662067792</v>
      </c>
      <c r="AG2" t="n">
        <v>8</v>
      </c>
      <c r="AH2" t="n">
        <v>90888.31658109959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66.80154802964434</v>
      </c>
      <c r="AB2" t="n">
        <v>91.40082509042962</v>
      </c>
      <c r="AC2" t="n">
        <v>82.67765862568493</v>
      </c>
      <c r="AD2" t="n">
        <v>66801.54802964434</v>
      </c>
      <c r="AE2" t="n">
        <v>91400.82509042961</v>
      </c>
      <c r="AF2" t="n">
        <v>0.0001293640961430913</v>
      </c>
      <c r="AG2" t="n">
        <v>7</v>
      </c>
      <c r="AH2" t="n">
        <v>82677.65862568493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66.09699454043256</v>
      </c>
      <c r="AB3" t="n">
        <v>90.43682392378427</v>
      </c>
      <c r="AC3" t="n">
        <v>81.80566037739979</v>
      </c>
      <c r="AD3" t="n">
        <v>66096.99454043256</v>
      </c>
      <c r="AE3" t="n">
        <v>90436.82392378428</v>
      </c>
      <c r="AF3" t="n">
        <v>0.0001379706516152683</v>
      </c>
      <c r="AG3" t="n">
        <v>7</v>
      </c>
      <c r="AH3" t="n">
        <v>81805.66037739979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77.8150088642391</v>
      </c>
      <c r="AB2" t="n">
        <v>106.469928083915</v>
      </c>
      <c r="AC2" t="n">
        <v>96.30858757909571</v>
      </c>
      <c r="AD2" t="n">
        <v>77815.00886423911</v>
      </c>
      <c r="AE2" t="n">
        <v>106469.928083915</v>
      </c>
      <c r="AF2" t="n">
        <v>0.000103196883853968</v>
      </c>
      <c r="AG2" t="n">
        <v>8</v>
      </c>
      <c r="AH2" t="n">
        <v>96308.58757909572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66.81748597395892</v>
      </c>
      <c r="AB3" t="n">
        <v>91.4226320889733</v>
      </c>
      <c r="AC3" t="n">
        <v>82.69738439489392</v>
      </c>
      <c r="AD3" t="n">
        <v>66817.48597395893</v>
      </c>
      <c r="AE3" t="n">
        <v>91422.6320889733</v>
      </c>
      <c r="AF3" t="n">
        <v>0.0001196981457317564</v>
      </c>
      <c r="AG3" t="n">
        <v>7</v>
      </c>
      <c r="AH3" t="n">
        <v>82697.38439489392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66.74020527646262</v>
      </c>
      <c r="AB4" t="n">
        <v>91.31689322927515</v>
      </c>
      <c r="AC4" t="n">
        <v>82.6017371035599</v>
      </c>
      <c r="AD4" t="n">
        <v>66740.20527646261</v>
      </c>
      <c r="AE4" t="n">
        <v>91316.89322927516</v>
      </c>
      <c r="AF4" t="n">
        <v>0.0001211979673537226</v>
      </c>
      <c r="AG4" t="n">
        <v>7</v>
      </c>
      <c r="AH4" t="n">
        <v>82601.73710355989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