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210.8886361000066</v>
      </c>
      <c r="AB2" t="n">
        <v>288.5471356618946</v>
      </c>
      <c r="AC2" t="n">
        <v>261.0086020128567</v>
      </c>
      <c r="AD2" t="n">
        <v>210888.6361000066</v>
      </c>
      <c r="AE2" t="n">
        <v>288547.1356618946</v>
      </c>
      <c r="AF2" t="n">
        <v>3.537416611999314e-05</v>
      </c>
      <c r="AG2" t="n">
        <v>18</v>
      </c>
      <c r="AH2" t="n">
        <v>261008.6020128567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144.4855580374754</v>
      </c>
      <c r="AB3" t="n">
        <v>197.6915147597344</v>
      </c>
      <c r="AC3" t="n">
        <v>178.824114052905</v>
      </c>
      <c r="AD3" t="n">
        <v>144485.5580374754</v>
      </c>
      <c r="AE3" t="n">
        <v>197691.5147597344</v>
      </c>
      <c r="AF3" t="n">
        <v>4.764393391872634e-05</v>
      </c>
      <c r="AG3" t="n">
        <v>13</v>
      </c>
      <c r="AH3" t="n">
        <v>178824.114052905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130.0619677988194</v>
      </c>
      <c r="AB4" t="n">
        <v>177.9565222713232</v>
      </c>
      <c r="AC4" t="n">
        <v>160.9726015493456</v>
      </c>
      <c r="AD4" t="n">
        <v>130061.9677988194</v>
      </c>
      <c r="AE4" t="n">
        <v>177956.5222713232</v>
      </c>
      <c r="AF4" t="n">
        <v>5.166651613422856e-05</v>
      </c>
      <c r="AG4" t="n">
        <v>12</v>
      </c>
      <c r="AH4" t="n">
        <v>160972.6015493456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128.7366848360653</v>
      </c>
      <c r="AB5" t="n">
        <v>176.1432116543261</v>
      </c>
      <c r="AC5" t="n">
        <v>159.3323507526366</v>
      </c>
      <c r="AD5" t="n">
        <v>128736.6848360653</v>
      </c>
      <c r="AE5" t="n">
        <v>176143.2116543261</v>
      </c>
      <c r="AF5" t="n">
        <v>5.278524106032441e-05</v>
      </c>
      <c r="AG5" t="n">
        <v>12</v>
      </c>
      <c r="AH5" t="n">
        <v>159332.3507526366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178.3807151096551</v>
      </c>
      <c r="AB2" t="n">
        <v>244.0683640146609</v>
      </c>
      <c r="AC2" t="n">
        <v>220.7748219052728</v>
      </c>
      <c r="AD2" t="n">
        <v>178380.7151096551</v>
      </c>
      <c r="AE2" t="n">
        <v>244068.3640146609</v>
      </c>
      <c r="AF2" t="n">
        <v>4.428691891323344e-05</v>
      </c>
      <c r="AG2" t="n">
        <v>16</v>
      </c>
      <c r="AH2" t="n">
        <v>220774.8219052728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128.5092617921396</v>
      </c>
      <c r="AB3" t="n">
        <v>175.8320414124305</v>
      </c>
      <c r="AC3" t="n">
        <v>159.0508781618973</v>
      </c>
      <c r="AD3" t="n">
        <v>128509.2617921396</v>
      </c>
      <c r="AE3" t="n">
        <v>175832.0414124305</v>
      </c>
      <c r="AF3" t="n">
        <v>5.604849660838198e-05</v>
      </c>
      <c r="AG3" t="n">
        <v>12</v>
      </c>
      <c r="AH3" t="n">
        <v>159050.8781618973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126.3684069378449</v>
      </c>
      <c r="AB4" t="n">
        <v>172.9028293529356</v>
      </c>
      <c r="AC4" t="n">
        <v>156.4012259901846</v>
      </c>
      <c r="AD4" t="n">
        <v>126368.4069378449</v>
      </c>
      <c r="AE4" t="n">
        <v>172902.8293529355</v>
      </c>
      <c r="AF4" t="n">
        <v>5.805402215825524e-05</v>
      </c>
      <c r="AG4" t="n">
        <v>12</v>
      </c>
      <c r="AH4" t="n">
        <v>156401.2259901846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121.4316728032457</v>
      </c>
      <c r="AB2" t="n">
        <v>166.1481719166415</v>
      </c>
      <c r="AC2" t="n">
        <v>150.2912235793871</v>
      </c>
      <c r="AD2" t="n">
        <v>121431.6728032457</v>
      </c>
      <c r="AE2" t="n">
        <v>166148.1719166415</v>
      </c>
      <c r="AF2" t="n">
        <v>7.737369735231063e-05</v>
      </c>
      <c r="AG2" t="n">
        <v>12</v>
      </c>
      <c r="AH2" t="n">
        <v>150291.2235793871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134.6411029763546</v>
      </c>
      <c r="AB2" t="n">
        <v>184.2218970384102</v>
      </c>
      <c r="AC2" t="n">
        <v>166.6400177421724</v>
      </c>
      <c r="AD2" t="n">
        <v>134641.1029763546</v>
      </c>
      <c r="AE2" t="n">
        <v>184221.8970384102</v>
      </c>
      <c r="AF2" t="n">
        <v>6.522741391152527e-05</v>
      </c>
      <c r="AG2" t="n">
        <v>13</v>
      </c>
      <c r="AH2" t="n">
        <v>166640.0177421724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123.0675267592736</v>
      </c>
      <c r="AB3" t="n">
        <v>168.3864194680608</v>
      </c>
      <c r="AC3" t="n">
        <v>152.3158559258998</v>
      </c>
      <c r="AD3" t="n">
        <v>123067.5267592736</v>
      </c>
      <c r="AE3" t="n">
        <v>168386.4194680608</v>
      </c>
      <c r="AF3" t="n">
        <v>6.928465136140319e-05</v>
      </c>
      <c r="AG3" t="n">
        <v>12</v>
      </c>
      <c r="AH3" t="n">
        <v>152315.8559258998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129.3431242775107</v>
      </c>
      <c r="AB2" t="n">
        <v>176.9729688523312</v>
      </c>
      <c r="AC2" t="n">
        <v>160.082917088236</v>
      </c>
      <c r="AD2" t="n">
        <v>129343.1242775107</v>
      </c>
      <c r="AE2" t="n">
        <v>176972.9688523312</v>
      </c>
      <c r="AF2" t="n">
        <v>8.412964594250143e-05</v>
      </c>
      <c r="AG2" t="n">
        <v>13</v>
      </c>
      <c r="AH2" t="n">
        <v>160082.917088236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181.7057019137499</v>
      </c>
      <c r="AB2" t="n">
        <v>248.6177576480861</v>
      </c>
      <c r="AC2" t="n">
        <v>224.8900277954394</v>
      </c>
      <c r="AD2" t="n">
        <v>181705.7019137499</v>
      </c>
      <c r="AE2" t="n">
        <v>248617.7576480861</v>
      </c>
      <c r="AF2" t="n">
        <v>4.179385348077749e-05</v>
      </c>
      <c r="AG2" t="n">
        <v>16</v>
      </c>
      <c r="AH2" t="n">
        <v>224890.0277954394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139.4541130104274</v>
      </c>
      <c r="AB3" t="n">
        <v>190.8072697020421</v>
      </c>
      <c r="AC3" t="n">
        <v>172.596891681418</v>
      </c>
      <c r="AD3" t="n">
        <v>139454.1130104274</v>
      </c>
      <c r="AE3" t="n">
        <v>190807.2697020421</v>
      </c>
      <c r="AF3" t="n">
        <v>5.347914463281513e-05</v>
      </c>
      <c r="AG3" t="n">
        <v>13</v>
      </c>
      <c r="AH3" t="n">
        <v>172596.891681418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126.9375144405106</v>
      </c>
      <c r="AB4" t="n">
        <v>173.6815073453334</v>
      </c>
      <c r="AC4" t="n">
        <v>157.1055880478697</v>
      </c>
      <c r="AD4" t="n">
        <v>126937.5144405106</v>
      </c>
      <c r="AE4" t="n">
        <v>173681.5073453334</v>
      </c>
      <c r="AF4" t="n">
        <v>5.666268051341918e-05</v>
      </c>
      <c r="AG4" t="n">
        <v>12</v>
      </c>
      <c r="AH4" t="n">
        <v>157105.5880478697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137.8390083581417</v>
      </c>
      <c r="AB2" t="n">
        <v>188.5974122633974</v>
      </c>
      <c r="AC2" t="n">
        <v>170.5979399351625</v>
      </c>
      <c r="AD2" t="n">
        <v>137839.0083581417</v>
      </c>
      <c r="AE2" t="n">
        <v>188597.4122633974</v>
      </c>
      <c r="AF2" t="n">
        <v>8.777428954993063e-05</v>
      </c>
      <c r="AG2" t="n">
        <v>14</v>
      </c>
      <c r="AH2" t="n">
        <v>170597.9399351625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151.7510481520688</v>
      </c>
      <c r="AB2" t="n">
        <v>207.6324788653179</v>
      </c>
      <c r="AC2" t="n">
        <v>187.8163264964855</v>
      </c>
      <c r="AD2" t="n">
        <v>151751.0481520688</v>
      </c>
      <c r="AE2" t="n">
        <v>207632.4788653179</v>
      </c>
      <c r="AF2" t="n">
        <v>5.295602451932794e-05</v>
      </c>
      <c r="AG2" t="n">
        <v>14</v>
      </c>
      <c r="AH2" t="n">
        <v>187816.3264964855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124.7002142279042</v>
      </c>
      <c r="AB3" t="n">
        <v>170.6203344917276</v>
      </c>
      <c r="AC3" t="n">
        <v>154.336569235028</v>
      </c>
      <c r="AD3" t="n">
        <v>124700.2142279042</v>
      </c>
      <c r="AE3" t="n">
        <v>170620.3344917276</v>
      </c>
      <c r="AF3" t="n">
        <v>6.296511396656881e-05</v>
      </c>
      <c r="AG3" t="n">
        <v>12</v>
      </c>
      <c r="AH3" t="n">
        <v>154336.569235028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166.4105483996817</v>
      </c>
      <c r="AB2" t="n">
        <v>227.6902538355988</v>
      </c>
      <c r="AC2" t="n">
        <v>205.9598155748731</v>
      </c>
      <c r="AD2" t="n">
        <v>166410.5483996817</v>
      </c>
      <c r="AE2" t="n">
        <v>227690.2538355988</v>
      </c>
      <c r="AF2" t="n">
        <v>4.688882872945416e-05</v>
      </c>
      <c r="AG2" t="n">
        <v>15</v>
      </c>
      <c r="AH2" t="n">
        <v>205959.8155748731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126.582951926171</v>
      </c>
      <c r="AB3" t="n">
        <v>173.1963792710201</v>
      </c>
      <c r="AC3" t="n">
        <v>156.6667599160872</v>
      </c>
      <c r="AD3" t="n">
        <v>126582.951926171</v>
      </c>
      <c r="AE3" t="n">
        <v>173196.3792710201</v>
      </c>
      <c r="AF3" t="n">
        <v>5.87926876198858e-05</v>
      </c>
      <c r="AG3" t="n">
        <v>12</v>
      </c>
      <c r="AH3" t="n">
        <v>156666.7599160872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125.9446950262256</v>
      </c>
      <c r="AB4" t="n">
        <v>172.323088022608</v>
      </c>
      <c r="AC4" t="n">
        <v>155.8768143587513</v>
      </c>
      <c r="AD4" t="n">
        <v>125944.6950262256</v>
      </c>
      <c r="AE4" t="n">
        <v>172323.088022608</v>
      </c>
      <c r="AF4" t="n">
        <v>5.93855233646271e-05</v>
      </c>
      <c r="AG4" t="n">
        <v>12</v>
      </c>
      <c r="AH4" t="n">
        <v>155876.8143587513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197.6686995843631</v>
      </c>
      <c r="AB2" t="n">
        <v>270.4590352987629</v>
      </c>
      <c r="AC2" t="n">
        <v>244.6468045615683</v>
      </c>
      <c r="AD2" t="n">
        <v>197668.6995843631</v>
      </c>
      <c r="AE2" t="n">
        <v>270459.0352987629</v>
      </c>
      <c r="AF2" t="n">
        <v>3.748781637877978e-05</v>
      </c>
      <c r="AG2" t="n">
        <v>17</v>
      </c>
      <c r="AH2" t="n">
        <v>244646.8045615683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142.9366383829536</v>
      </c>
      <c r="AB3" t="n">
        <v>195.5722145549063</v>
      </c>
      <c r="AC3" t="n">
        <v>176.9070768851684</v>
      </c>
      <c r="AD3" t="n">
        <v>142936.6383829536</v>
      </c>
      <c r="AE3" t="n">
        <v>195572.2145549063</v>
      </c>
      <c r="AF3" t="n">
        <v>4.93444853782158e-05</v>
      </c>
      <c r="AG3" t="n">
        <v>13</v>
      </c>
      <c r="AH3" t="n">
        <v>176907.0768851684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128.4939523484703</v>
      </c>
      <c r="AB4" t="n">
        <v>175.8110943561972</v>
      </c>
      <c r="AC4" t="n">
        <v>159.0319302633115</v>
      </c>
      <c r="AD4" t="n">
        <v>128493.9523484703</v>
      </c>
      <c r="AE4" t="n">
        <v>175811.0943561972</v>
      </c>
      <c r="AF4" t="n">
        <v>5.35374166689846e-05</v>
      </c>
      <c r="AG4" t="n">
        <v>12</v>
      </c>
      <c r="AH4" t="n">
        <v>159031.9302633115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128.1903453959353</v>
      </c>
      <c r="AB5" t="n">
        <v>175.3956859295456</v>
      </c>
      <c r="AC5" t="n">
        <v>158.6561678338699</v>
      </c>
      <c r="AD5" t="n">
        <v>128190.3453959353</v>
      </c>
      <c r="AE5" t="n">
        <v>175395.6859295456</v>
      </c>
      <c r="AF5" t="n">
        <v>5.387705106764915e-05</v>
      </c>
      <c r="AG5" t="n">
        <v>12</v>
      </c>
      <c r="AH5" t="n">
        <v>158656.1678338699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137.3370522330678</v>
      </c>
      <c r="AB2" t="n">
        <v>187.9106137483304</v>
      </c>
      <c r="AC2" t="n">
        <v>169.9766885064455</v>
      </c>
      <c r="AD2" t="n">
        <v>137337.0522330678</v>
      </c>
      <c r="AE2" t="n">
        <v>187910.6137483304</v>
      </c>
      <c r="AF2" t="n">
        <v>6.066544240034448e-05</v>
      </c>
      <c r="AG2" t="n">
        <v>13</v>
      </c>
      <c r="AH2" t="n">
        <v>169976.6885064455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123.6130917968393</v>
      </c>
      <c r="AB3" t="n">
        <v>169.1328856210886</v>
      </c>
      <c r="AC3" t="n">
        <v>152.9910803969547</v>
      </c>
      <c r="AD3" t="n">
        <v>123613.0917968393</v>
      </c>
      <c r="AE3" t="n">
        <v>169132.8856210886</v>
      </c>
      <c r="AF3" t="n">
        <v>6.706737695251101e-05</v>
      </c>
      <c r="AG3" t="n">
        <v>12</v>
      </c>
      <c r="AH3" t="n">
        <v>152991.0803969547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122.1140242857948</v>
      </c>
      <c r="AB2" t="n">
        <v>167.0817953182874</v>
      </c>
      <c r="AC2" t="n">
        <v>151.1357432739289</v>
      </c>
      <c r="AD2" t="n">
        <v>122114.0242857948</v>
      </c>
      <c r="AE2" t="n">
        <v>167081.7953182874</v>
      </c>
      <c r="AF2" t="n">
        <v>7.408461054609092e-05</v>
      </c>
      <c r="AG2" t="n">
        <v>12</v>
      </c>
      <c r="AH2" t="n">
        <v>151135.7432739289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122.1564389056146</v>
      </c>
      <c r="AB3" t="n">
        <v>167.1398288723258</v>
      </c>
      <c r="AC3" t="n">
        <v>151.1882381870204</v>
      </c>
      <c r="AD3" t="n">
        <v>122156.4389056145</v>
      </c>
      <c r="AE3" t="n">
        <v>167139.8288723257</v>
      </c>
      <c r="AF3" t="n">
        <v>7.431014950068397e-05</v>
      </c>
      <c r="AG3" t="n">
        <v>12</v>
      </c>
      <c r="AH3" t="n">
        <v>151188.2381870204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129.9219838316182</v>
      </c>
      <c r="AB2" t="n">
        <v>177.7649900317419</v>
      </c>
      <c r="AC2" t="n">
        <v>160.7993488778926</v>
      </c>
      <c r="AD2" t="n">
        <v>129921.9838316182</v>
      </c>
      <c r="AE2" t="n">
        <v>177764.9900317419</v>
      </c>
      <c r="AF2" t="n">
        <v>8.033798101649928e-05</v>
      </c>
      <c r="AG2" t="n">
        <v>13</v>
      </c>
      <c r="AH2" t="n">
        <v>160799.3488778926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146.3378836360659</v>
      </c>
      <c r="AB2" t="n">
        <v>200.2259483625625</v>
      </c>
      <c r="AC2" t="n">
        <v>181.1166648697799</v>
      </c>
      <c r="AD2" t="n">
        <v>146337.8836360659</v>
      </c>
      <c r="AE2" t="n">
        <v>200225.9483625625</v>
      </c>
      <c r="AF2" t="n">
        <v>9.112375960827274e-05</v>
      </c>
      <c r="AG2" t="n">
        <v>15</v>
      </c>
      <c r="AH2" t="n">
        <v>181116.6648697799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163.5102771006499</v>
      </c>
      <c r="AB2" t="n">
        <v>223.721974693326</v>
      </c>
      <c r="AC2" t="n">
        <v>202.3702634244228</v>
      </c>
      <c r="AD2" t="n">
        <v>163510.2771006499</v>
      </c>
      <c r="AE2" t="n">
        <v>223721.974693326</v>
      </c>
      <c r="AF2" t="n">
        <v>4.973546741115406e-05</v>
      </c>
      <c r="AG2" t="n">
        <v>15</v>
      </c>
      <c r="AH2" t="n">
        <v>202370.2634244228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125.6208300573655</v>
      </c>
      <c r="AB3" t="n">
        <v>171.8799616842999</v>
      </c>
      <c r="AC3" t="n">
        <v>155.4759793762395</v>
      </c>
      <c r="AD3" t="n">
        <v>125620.8300573655</v>
      </c>
      <c r="AE3" t="n">
        <v>171879.9616842999</v>
      </c>
      <c r="AF3" t="n">
        <v>6.081129018144785e-05</v>
      </c>
      <c r="AG3" t="n">
        <v>12</v>
      </c>
      <c r="AH3" t="n">
        <v>155475.9793762395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125.3455261023742</v>
      </c>
      <c r="AB4" t="n">
        <v>171.5032786675276</v>
      </c>
      <c r="AC4" t="n">
        <v>155.1352464579099</v>
      </c>
      <c r="AD4" t="n">
        <v>125345.5261023742</v>
      </c>
      <c r="AE4" t="n">
        <v>171503.2786675276</v>
      </c>
      <c r="AF4" t="n">
        <v>6.118454401516419e-05</v>
      </c>
      <c r="AG4" t="n">
        <v>12</v>
      </c>
      <c r="AH4" t="n">
        <v>155135.2464579099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194.2190702531335</v>
      </c>
      <c r="AB2" t="n">
        <v>265.7391002608717</v>
      </c>
      <c r="AC2" t="n">
        <v>240.3773334992215</v>
      </c>
      <c r="AD2" t="n">
        <v>194219.0702531335</v>
      </c>
      <c r="AE2" t="n">
        <v>265739.1002608717</v>
      </c>
      <c r="AF2" t="n">
        <v>3.94976106070093e-05</v>
      </c>
      <c r="AG2" t="n">
        <v>17</v>
      </c>
      <c r="AH2" t="n">
        <v>240377.3334992215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141.1294932195431</v>
      </c>
      <c r="AB3" t="n">
        <v>193.0995988167114</v>
      </c>
      <c r="AC3" t="n">
        <v>174.6704441226882</v>
      </c>
      <c r="AD3" t="n">
        <v>141129.4932195432</v>
      </c>
      <c r="AE3" t="n">
        <v>193099.5988167115</v>
      </c>
      <c r="AF3" t="n">
        <v>5.144325613270555e-05</v>
      </c>
      <c r="AG3" t="n">
        <v>13</v>
      </c>
      <c r="AH3" t="n">
        <v>174670.4441226882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127.6062084334533</v>
      </c>
      <c r="AB4" t="n">
        <v>174.5964439671741</v>
      </c>
      <c r="AC4" t="n">
        <v>157.9332044026439</v>
      </c>
      <c r="AD4" t="n">
        <v>127606.2084334533</v>
      </c>
      <c r="AE4" t="n">
        <v>174596.4439671741</v>
      </c>
      <c r="AF4" t="n">
        <v>5.521014774590522e-05</v>
      </c>
      <c r="AG4" t="n">
        <v>12</v>
      </c>
      <c r="AH4" t="n">
        <v>157933.2044026439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127.7383657636009</v>
      </c>
      <c r="AB5" t="n">
        <v>174.7772674566519</v>
      </c>
      <c r="AC5" t="n">
        <v>158.0967703520733</v>
      </c>
      <c r="AD5" t="n">
        <v>127738.3657636009</v>
      </c>
      <c r="AE5" t="n">
        <v>174777.2674566519</v>
      </c>
      <c r="AF5" t="n">
        <v>5.519591239969255e-05</v>
      </c>
      <c r="AG5" t="n">
        <v>12</v>
      </c>
      <c r="AH5" t="n">
        <v>158096.7703520733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163.9132036330932</v>
      </c>
      <c r="AB2" t="n">
        <v>224.2732765508787</v>
      </c>
      <c r="AC2" t="n">
        <v>202.8689498064479</v>
      </c>
      <c r="AD2" t="n">
        <v>163913.2036330932</v>
      </c>
      <c r="AE2" t="n">
        <v>224273.2765508787</v>
      </c>
      <c r="AF2" t="n">
        <v>9.157876741866472e-05</v>
      </c>
      <c r="AG2" t="n">
        <v>17</v>
      </c>
      <c r="AH2" t="n">
        <v>202868.949806448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123.5758968699723</v>
      </c>
      <c r="AB2" t="n">
        <v>169.0819938812247</v>
      </c>
      <c r="AC2" t="n">
        <v>152.9450456933164</v>
      </c>
      <c r="AD2" t="n">
        <v>123575.8968699723</v>
      </c>
      <c r="AE2" t="n">
        <v>169081.9938812247</v>
      </c>
      <c r="AF2" t="n">
        <v>6.986553347918915e-05</v>
      </c>
      <c r="AG2" t="n">
        <v>12</v>
      </c>
      <c r="AH2" t="n">
        <v>152945.0456933164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122.6769530622791</v>
      </c>
      <c r="AB3" t="n">
        <v>167.8520193049378</v>
      </c>
      <c r="AC3" t="n">
        <v>151.8324581643098</v>
      </c>
      <c r="AD3" t="n">
        <v>122676.9530622791</v>
      </c>
      <c r="AE3" t="n">
        <v>167852.0193049378</v>
      </c>
      <c r="AF3" t="n">
        <v>7.155498185248229e-05</v>
      </c>
      <c r="AG3" t="n">
        <v>12</v>
      </c>
      <c r="AH3" t="n">
        <v>151832.4581643098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148.7506534056541</v>
      </c>
      <c r="AB2" t="n">
        <v>203.5272064052013</v>
      </c>
      <c r="AC2" t="n">
        <v>184.102855478175</v>
      </c>
      <c r="AD2" t="n">
        <v>148750.6534056541</v>
      </c>
      <c r="AE2" t="n">
        <v>203527.2064052013</v>
      </c>
      <c r="AF2" t="n">
        <v>5.679333139274941e-05</v>
      </c>
      <c r="AG2" t="n">
        <v>14</v>
      </c>
      <c r="AH2" t="n">
        <v>184102.855478175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124.0783704015856</v>
      </c>
      <c r="AB3" t="n">
        <v>169.7695003347456</v>
      </c>
      <c r="AC3" t="n">
        <v>153.5669374958348</v>
      </c>
      <c r="AD3" t="n">
        <v>124078.3704015856</v>
      </c>
      <c r="AE3" t="n">
        <v>169769.5003347456</v>
      </c>
      <c r="AF3" t="n">
        <v>6.488824138508093e-05</v>
      </c>
      <c r="AG3" t="n">
        <v>12</v>
      </c>
      <c r="AH3" t="n">
        <v>153566.9374958348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