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166.6387097023454</v>
      </c>
      <c r="AB2" t="n">
        <v>228.0024341956693</v>
      </c>
      <c r="AC2" t="n">
        <v>206.2422018795265</v>
      </c>
      <c r="AD2" t="n">
        <v>166638.7097023453</v>
      </c>
      <c r="AE2" t="n">
        <v>228002.4341956693</v>
      </c>
      <c r="AF2" t="n">
        <v>4.276709083095204e-05</v>
      </c>
      <c r="AG2" t="n">
        <v>15</v>
      </c>
      <c r="AH2" t="n">
        <v>206242.2018795265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127.315817630188</v>
      </c>
      <c r="AB3" t="n">
        <v>174.1991184590086</v>
      </c>
      <c r="AC3" t="n">
        <v>157.5737990833277</v>
      </c>
      <c r="AD3" t="n">
        <v>127315.817630188</v>
      </c>
      <c r="AE3" t="n">
        <v>174199.1184590086</v>
      </c>
      <c r="AF3" t="n">
        <v>5.452524662079994e-05</v>
      </c>
      <c r="AG3" t="n">
        <v>12</v>
      </c>
      <c r="AH3" t="n">
        <v>157573.7990833277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114.6624360972585</v>
      </c>
      <c r="AB4" t="n">
        <v>156.8862036178677</v>
      </c>
      <c r="AC4" t="n">
        <v>141.9132045357911</v>
      </c>
      <c r="AD4" t="n">
        <v>114662.4360972585</v>
      </c>
      <c r="AE4" t="n">
        <v>156886.2036178677</v>
      </c>
      <c r="AF4" t="n">
        <v>5.852579016515018e-05</v>
      </c>
      <c r="AG4" t="n">
        <v>11</v>
      </c>
      <c r="AH4" t="n">
        <v>141913.2045357911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109.6043731920382</v>
      </c>
      <c r="AB2" t="n">
        <v>149.9655388049622</v>
      </c>
      <c r="AC2" t="n">
        <v>135.6530382594131</v>
      </c>
      <c r="AD2" t="n">
        <v>109604.3731920382</v>
      </c>
      <c r="AE2" t="n">
        <v>149965.5388049622</v>
      </c>
      <c r="AF2" t="n">
        <v>8.24227173522583e-05</v>
      </c>
      <c r="AG2" t="n">
        <v>11</v>
      </c>
      <c r="AH2" t="n">
        <v>135653.0382594131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117.6790799193406</v>
      </c>
      <c r="AB2" t="n">
        <v>161.0137087801711</v>
      </c>
      <c r="AC2" t="n">
        <v>145.6467863983955</v>
      </c>
      <c r="AD2" t="n">
        <v>117679.0799193406</v>
      </c>
      <c r="AE2" t="n">
        <v>161013.7087801711</v>
      </c>
      <c r="AF2" t="n">
        <v>8.939083256255654e-05</v>
      </c>
      <c r="AG2" t="n">
        <v>12</v>
      </c>
      <c r="AH2" t="n">
        <v>145646.7863983955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135.0226042768761</v>
      </c>
      <c r="AB2" t="n">
        <v>184.7438839484329</v>
      </c>
      <c r="AC2" t="n">
        <v>167.112186954116</v>
      </c>
      <c r="AD2" t="n">
        <v>135022.6042768761</v>
      </c>
      <c r="AE2" t="n">
        <v>184743.8839484329</v>
      </c>
      <c r="AF2" t="n">
        <v>9.919895915070789e-05</v>
      </c>
      <c r="AG2" t="n">
        <v>14</v>
      </c>
      <c r="AH2" t="n">
        <v>167112.186954116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137.4989494747939</v>
      </c>
      <c r="AB2" t="n">
        <v>188.1321286968621</v>
      </c>
      <c r="AC2" t="n">
        <v>170.1770623791876</v>
      </c>
      <c r="AD2" t="n">
        <v>137498.9494747939</v>
      </c>
      <c r="AE2" t="n">
        <v>188132.1286968621</v>
      </c>
      <c r="AF2" t="n">
        <v>5.691272660006647e-05</v>
      </c>
      <c r="AG2" t="n">
        <v>13</v>
      </c>
      <c r="AH2" t="n">
        <v>170177.0623791876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111.9870739718046</v>
      </c>
      <c r="AB3" t="n">
        <v>153.2256551291766</v>
      </c>
      <c r="AC3" t="n">
        <v>138.6020136572475</v>
      </c>
      <c r="AD3" t="n">
        <v>111987.0739718046</v>
      </c>
      <c r="AE3" t="n">
        <v>153225.6551291766</v>
      </c>
      <c r="AF3" t="n">
        <v>6.797158328700953e-05</v>
      </c>
      <c r="AG3" t="n">
        <v>11</v>
      </c>
      <c r="AH3" t="n">
        <v>138602.0136572475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152.2784068431018</v>
      </c>
      <c r="AB2" t="n">
        <v>208.3540342918124</v>
      </c>
      <c r="AC2" t="n">
        <v>188.469017685785</v>
      </c>
      <c r="AD2" t="n">
        <v>152278.4068431018</v>
      </c>
      <c r="AE2" t="n">
        <v>208354.0342918124</v>
      </c>
      <c r="AF2" t="n">
        <v>4.786306656021825e-05</v>
      </c>
      <c r="AG2" t="n">
        <v>14</v>
      </c>
      <c r="AH2" t="n">
        <v>188469.017685785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115.6847655829566</v>
      </c>
      <c r="AB3" t="n">
        <v>158.2849999221929</v>
      </c>
      <c r="AC3" t="n">
        <v>143.178501684055</v>
      </c>
      <c r="AD3" t="n">
        <v>115684.7655829566</v>
      </c>
      <c r="AE3" t="n">
        <v>158284.9999221929</v>
      </c>
      <c r="AF3" t="n">
        <v>5.887410685572095e-05</v>
      </c>
      <c r="AG3" t="n">
        <v>11</v>
      </c>
      <c r="AH3" t="n">
        <v>143178.501684055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113.6900713099579</v>
      </c>
      <c r="AB4" t="n">
        <v>155.5557712181767</v>
      </c>
      <c r="AC4" t="n">
        <v>140.7097467370527</v>
      </c>
      <c r="AD4" t="n">
        <v>113690.0713099579</v>
      </c>
      <c r="AE4" t="n">
        <v>155555.7712181768</v>
      </c>
      <c r="AF4" t="n">
        <v>6.142223382778944e-05</v>
      </c>
      <c r="AG4" t="n">
        <v>11</v>
      </c>
      <c r="AH4" t="n">
        <v>140709.7467370527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152.8493465886365</v>
      </c>
      <c r="AB2" t="n">
        <v>209.1352192397365</v>
      </c>
      <c r="AC2" t="n">
        <v>189.1756474386794</v>
      </c>
      <c r="AD2" t="n">
        <v>152849.3465886365</v>
      </c>
      <c r="AE2" t="n">
        <v>209135.2192397365</v>
      </c>
      <c r="AF2" t="n">
        <v>9.887313354323879e-05</v>
      </c>
      <c r="AG2" t="n">
        <v>16</v>
      </c>
      <c r="AH2" t="n">
        <v>189175.6474386794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109.9735423199169</v>
      </c>
      <c r="AB2" t="n">
        <v>150.4706522923181</v>
      </c>
      <c r="AC2" t="n">
        <v>136.1099444244672</v>
      </c>
      <c r="AD2" t="n">
        <v>109973.5423199169</v>
      </c>
      <c r="AE2" t="n">
        <v>150470.6522923181</v>
      </c>
      <c r="AF2" t="n">
        <v>7.938090065667385e-05</v>
      </c>
      <c r="AG2" t="n">
        <v>11</v>
      </c>
      <c r="AH2" t="n">
        <v>136109.9444244672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124.3130476877022</v>
      </c>
      <c r="AB2" t="n">
        <v>170.0905961508412</v>
      </c>
      <c r="AC2" t="n">
        <v>153.8573883779032</v>
      </c>
      <c r="AD2" t="n">
        <v>124313.0476877022</v>
      </c>
      <c r="AE2" t="n">
        <v>170090.5961508412</v>
      </c>
      <c r="AF2" t="n">
        <v>6.472510515534858e-05</v>
      </c>
      <c r="AG2" t="n">
        <v>12</v>
      </c>
      <c r="AH2" t="n">
        <v>153857.3883779032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111.1366659216154</v>
      </c>
      <c r="AB3" t="n">
        <v>152.0620893175531</v>
      </c>
      <c r="AC3" t="n">
        <v>137.5494969336101</v>
      </c>
      <c r="AD3" t="n">
        <v>111136.6659216155</v>
      </c>
      <c r="AE3" t="n">
        <v>152062.0893175531</v>
      </c>
      <c r="AF3" t="n">
        <v>7.213522986714352e-05</v>
      </c>
      <c r="AG3" t="n">
        <v>11</v>
      </c>
      <c r="AH3" t="n">
        <v>137549.4969336101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139.4980072301341</v>
      </c>
      <c r="AB2" t="n">
        <v>190.8673277099211</v>
      </c>
      <c r="AC2" t="n">
        <v>172.651217837317</v>
      </c>
      <c r="AD2" t="n">
        <v>139498.0072301341</v>
      </c>
      <c r="AE2" t="n">
        <v>190867.3277099211</v>
      </c>
      <c r="AF2" t="n">
        <v>5.294748215236552e-05</v>
      </c>
      <c r="AG2" t="n">
        <v>13</v>
      </c>
      <c r="AH2" t="n">
        <v>172651.217837317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112.8108308440039</v>
      </c>
      <c r="AB3" t="n">
        <v>154.3527556233075</v>
      </c>
      <c r="AC3" t="n">
        <v>139.6215452621144</v>
      </c>
      <c r="AD3" t="n">
        <v>112810.8308440039</v>
      </c>
      <c r="AE3" t="n">
        <v>154352.7556233075</v>
      </c>
      <c r="AF3" t="n">
        <v>6.448973240404095e-05</v>
      </c>
      <c r="AG3" t="n">
        <v>11</v>
      </c>
      <c r="AH3" t="n">
        <v>139621.5452621144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112.8969747255976</v>
      </c>
      <c r="AB4" t="n">
        <v>154.4706214825036</v>
      </c>
      <c r="AC4" t="n">
        <v>139.7281621691347</v>
      </c>
      <c r="AD4" t="n">
        <v>112896.9747255976</v>
      </c>
      <c r="AE4" t="n">
        <v>154470.6214825037</v>
      </c>
      <c r="AF4" t="n">
        <v>6.450982785043245e-05</v>
      </c>
      <c r="AG4" t="n">
        <v>11</v>
      </c>
      <c r="AH4" t="n">
        <v>139728.1621691347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109.2966350550401</v>
      </c>
      <c r="AB2" t="n">
        <v>149.5444779094732</v>
      </c>
      <c r="AC2" t="n">
        <v>135.2721628248268</v>
      </c>
      <c r="AD2" t="n">
        <v>109296.6350550401</v>
      </c>
      <c r="AE2" t="n">
        <v>149544.4779094732</v>
      </c>
      <c r="AF2" t="n">
        <v>8.536303289086411e-05</v>
      </c>
      <c r="AG2" t="n">
        <v>11</v>
      </c>
      <c r="AH2" t="n">
        <v>135272.1628248268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110.6187150803515</v>
      </c>
      <c r="AB2" t="n">
        <v>151.3534061261577</v>
      </c>
      <c r="AC2" t="n">
        <v>136.9084494713582</v>
      </c>
      <c r="AD2" t="n">
        <v>110618.7150803515</v>
      </c>
      <c r="AE2" t="n">
        <v>151353.4061261577</v>
      </c>
      <c r="AF2" t="n">
        <v>7.622623346432468e-05</v>
      </c>
      <c r="AG2" t="n">
        <v>11</v>
      </c>
      <c r="AH2" t="n">
        <v>136908.4494713582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110.4331692963904</v>
      </c>
      <c r="AB3" t="n">
        <v>151.0995341988399</v>
      </c>
      <c r="AC3" t="n">
        <v>136.678806724472</v>
      </c>
      <c r="AD3" t="n">
        <v>110433.1692963904</v>
      </c>
      <c r="AE3" t="n">
        <v>151099.5341988399</v>
      </c>
      <c r="AF3" t="n">
        <v>7.682170211502519e-05</v>
      </c>
      <c r="AG3" t="n">
        <v>11</v>
      </c>
      <c r="AH3" t="n">
        <v>136678.806724472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117.5739151132694</v>
      </c>
      <c r="AB2" t="n">
        <v>160.8698176529607</v>
      </c>
      <c r="AC2" t="n">
        <v>145.5166280384136</v>
      </c>
      <c r="AD2" t="n">
        <v>117573.9151132694</v>
      </c>
      <c r="AE2" t="n">
        <v>160869.8176529607</v>
      </c>
      <c r="AF2" t="n">
        <v>9.257914394473514e-05</v>
      </c>
      <c r="AG2" t="n">
        <v>12</v>
      </c>
      <c r="AH2" t="n">
        <v>145516.6280384136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141.2055454460338</v>
      </c>
      <c r="AB2" t="n">
        <v>193.2036568281833</v>
      </c>
      <c r="AC2" t="n">
        <v>174.7645709835915</v>
      </c>
      <c r="AD2" t="n">
        <v>141205.5454460338</v>
      </c>
      <c r="AE2" t="n">
        <v>193203.6568281833</v>
      </c>
      <c r="AF2" t="n">
        <v>5.042335359219309e-05</v>
      </c>
      <c r="AG2" t="n">
        <v>13</v>
      </c>
      <c r="AH2" t="n">
        <v>174764.5709835915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113.9420788404445</v>
      </c>
      <c r="AB3" t="n">
        <v>155.900579039176</v>
      </c>
      <c r="AC3" t="n">
        <v>141.0216465835567</v>
      </c>
      <c r="AD3" t="n">
        <v>113942.0788404445</v>
      </c>
      <c r="AE3" t="n">
        <v>155900.579039176</v>
      </c>
      <c r="AF3" t="n">
        <v>6.201843895810309e-05</v>
      </c>
      <c r="AG3" t="n">
        <v>11</v>
      </c>
      <c r="AH3" t="n">
        <v>141021.6465835567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113.3794950418173</v>
      </c>
      <c r="AB4" t="n">
        <v>155.1308270664491</v>
      </c>
      <c r="AC4" t="n">
        <v>140.325358658753</v>
      </c>
      <c r="AD4" t="n">
        <v>113379.4950418173</v>
      </c>
      <c r="AE4" t="n">
        <v>155130.8270664491</v>
      </c>
      <c r="AF4" t="n">
        <v>6.268125538660618e-05</v>
      </c>
      <c r="AG4" t="n">
        <v>11</v>
      </c>
      <c r="AH4" t="n">
        <v>140325.358658753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126.2251049599192</v>
      </c>
      <c r="AB2" t="n">
        <v>172.7067572647007</v>
      </c>
      <c r="AC2" t="n">
        <v>156.2238667468619</v>
      </c>
      <c r="AD2" t="n">
        <v>126225.1049599192</v>
      </c>
      <c r="AE2" t="n">
        <v>172706.7572647007</v>
      </c>
      <c r="AF2" t="n">
        <v>9.619807422404201e-05</v>
      </c>
      <c r="AG2" t="n">
        <v>13</v>
      </c>
      <c r="AH2" t="n">
        <v>156223.8667468619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136.084934075296</v>
      </c>
      <c r="AB2" t="n">
        <v>186.1974104453134</v>
      </c>
      <c r="AC2" t="n">
        <v>168.4269909221719</v>
      </c>
      <c r="AD2" t="n">
        <v>136084.934075296</v>
      </c>
      <c r="AE2" t="n">
        <v>186197.4104453134</v>
      </c>
      <c r="AF2" t="n">
        <v>5.963561833145556e-05</v>
      </c>
      <c r="AG2" t="n">
        <v>13</v>
      </c>
      <c r="AH2" t="n">
        <v>168426.9909221719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111.7097387869049</v>
      </c>
      <c r="AB3" t="n">
        <v>152.8461928940322</v>
      </c>
      <c r="AC3" t="n">
        <v>138.2587667652465</v>
      </c>
      <c r="AD3" t="n">
        <v>111709.7387869049</v>
      </c>
      <c r="AE3" t="n">
        <v>152846.1928940322</v>
      </c>
      <c r="AF3" t="n">
        <v>6.961786204227981e-05</v>
      </c>
      <c r="AG3" t="n">
        <v>11</v>
      </c>
      <c r="AH3" t="n">
        <v>138258.7667652465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138.1938335470842</v>
      </c>
      <c r="AB2" t="n">
        <v>189.0828997406909</v>
      </c>
      <c r="AC2" t="n">
        <v>171.0370931690092</v>
      </c>
      <c r="AD2" t="n">
        <v>138193.8335470842</v>
      </c>
      <c r="AE2" t="n">
        <v>189082.8997406909</v>
      </c>
      <c r="AF2" t="n">
        <v>5.519795795495348e-05</v>
      </c>
      <c r="AG2" t="n">
        <v>13</v>
      </c>
      <c r="AH2" t="n">
        <v>171037.0931690092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112.4896740342439</v>
      </c>
      <c r="AB3" t="n">
        <v>153.9133347077556</v>
      </c>
      <c r="AC3" t="n">
        <v>139.2240620620115</v>
      </c>
      <c r="AD3" t="n">
        <v>112489.6740342439</v>
      </c>
      <c r="AE3" t="n">
        <v>153913.3347077556</v>
      </c>
      <c r="AF3" t="n">
        <v>6.587843015941798e-05</v>
      </c>
      <c r="AG3" t="n">
        <v>11</v>
      </c>
      <c r="AH3" t="n">
        <v>139224.0620620115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154.588200747171</v>
      </c>
      <c r="AB2" t="n">
        <v>211.5143962122736</v>
      </c>
      <c r="AC2" t="n">
        <v>191.3277591001542</v>
      </c>
      <c r="AD2" t="n">
        <v>154588.200747171</v>
      </c>
      <c r="AE2" t="n">
        <v>211514.3962122736</v>
      </c>
      <c r="AF2" t="n">
        <v>4.542851147563245e-05</v>
      </c>
      <c r="AG2" t="n">
        <v>14</v>
      </c>
      <c r="AH2" t="n">
        <v>191327.7591001542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126.6219686188834</v>
      </c>
      <c r="AB3" t="n">
        <v>173.2497636312842</v>
      </c>
      <c r="AC3" t="n">
        <v>156.7150493479331</v>
      </c>
      <c r="AD3" t="n">
        <v>126621.9686188834</v>
      </c>
      <c r="AE3" t="n">
        <v>173249.7636312842</v>
      </c>
      <c r="AF3" t="n">
        <v>5.588003689825915e-05</v>
      </c>
      <c r="AG3" t="n">
        <v>12</v>
      </c>
      <c r="AH3" t="n">
        <v>156715.0493479331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113.8097821947849</v>
      </c>
      <c r="AB4" t="n">
        <v>155.7195649320686</v>
      </c>
      <c r="AC4" t="n">
        <v>140.8579082087767</v>
      </c>
      <c r="AD4" t="n">
        <v>113809.7821947849</v>
      </c>
      <c r="AE4" t="n">
        <v>155719.5649320686</v>
      </c>
      <c r="AF4" t="n">
        <v>6.048170800950279e-05</v>
      </c>
      <c r="AG4" t="n">
        <v>11</v>
      </c>
      <c r="AH4" t="n">
        <v>140857.9082087767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112.7392893382521</v>
      </c>
      <c r="AB2" t="n">
        <v>154.2548693789494</v>
      </c>
      <c r="AC2" t="n">
        <v>139.5330011435336</v>
      </c>
      <c r="AD2" t="n">
        <v>112739.2893382521</v>
      </c>
      <c r="AE2" t="n">
        <v>154254.8693789494</v>
      </c>
      <c r="AF2" t="n">
        <v>7.047003254851437e-05</v>
      </c>
      <c r="AG2" t="n">
        <v>11</v>
      </c>
      <c r="AH2" t="n">
        <v>139533.0011435336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110.8174488798602</v>
      </c>
      <c r="AB3" t="n">
        <v>151.6253224781617</v>
      </c>
      <c r="AC3" t="n">
        <v>137.154414508364</v>
      </c>
      <c r="AD3" t="n">
        <v>110817.4488798602</v>
      </c>
      <c r="AE3" t="n">
        <v>151625.3224781617</v>
      </c>
      <c r="AF3" t="n">
        <v>7.424334052052991e-05</v>
      </c>
      <c r="AG3" t="n">
        <v>11</v>
      </c>
      <c r="AH3" t="n">
        <v>137154.414508364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