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301.9454315957868</v>
      </c>
      <c r="AB2" t="n">
        <v>413.1350604016573</v>
      </c>
      <c r="AC2" t="n">
        <v>373.7060300756213</v>
      </c>
      <c r="AD2" t="n">
        <v>301945.4315957868</v>
      </c>
      <c r="AE2" t="n">
        <v>413135.0604016572</v>
      </c>
      <c r="AF2" t="n">
        <v>3.117783988323984e-05</v>
      </c>
      <c r="AG2" t="n">
        <v>20</v>
      </c>
      <c r="AH2" t="n">
        <v>373706.0300756213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167.3200460264742</v>
      </c>
      <c r="AB3" t="n">
        <v>228.9346686127791</v>
      </c>
      <c r="AC3" t="n">
        <v>207.0854651522669</v>
      </c>
      <c r="AD3" t="n">
        <v>167320.0460264742</v>
      </c>
      <c r="AE3" t="n">
        <v>228934.6686127791</v>
      </c>
      <c r="AF3" t="n">
        <v>4.823600456832521e-05</v>
      </c>
      <c r="AG3" t="n">
        <v>13</v>
      </c>
      <c r="AH3" t="n">
        <v>207085.4651522669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151.7208723370212</v>
      </c>
      <c r="AB4" t="n">
        <v>207.5911909839068</v>
      </c>
      <c r="AC4" t="n">
        <v>187.7789790725284</v>
      </c>
      <c r="AD4" t="n">
        <v>151720.8723370212</v>
      </c>
      <c r="AE4" t="n">
        <v>207591.1909839069</v>
      </c>
      <c r="AF4" t="n">
        <v>5.08489280771803e-05</v>
      </c>
      <c r="AG4" t="n">
        <v>12</v>
      </c>
      <c r="AH4" t="n">
        <v>187778.9790725284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231.1799324701355</v>
      </c>
      <c r="AB2" t="n">
        <v>316.3105825443075</v>
      </c>
      <c r="AC2" t="n">
        <v>286.1223444910635</v>
      </c>
      <c r="AD2" t="n">
        <v>231179.9324701355</v>
      </c>
      <c r="AE2" t="n">
        <v>316310.5825443075</v>
      </c>
      <c r="AF2" t="n">
        <v>4.077984884997255e-05</v>
      </c>
      <c r="AG2" t="n">
        <v>17</v>
      </c>
      <c r="AH2" t="n">
        <v>286122.3444910635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157.7831876625583</v>
      </c>
      <c r="AB3" t="n">
        <v>215.8859182627789</v>
      </c>
      <c r="AC3" t="n">
        <v>195.2820692216305</v>
      </c>
      <c r="AD3" t="n">
        <v>157783.1876625583</v>
      </c>
      <c r="AE3" t="n">
        <v>215885.918262779</v>
      </c>
      <c r="AF3" t="n">
        <v>5.460143308298913e-05</v>
      </c>
      <c r="AG3" t="n">
        <v>13</v>
      </c>
      <c r="AH3" t="n">
        <v>195282.0692216305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162.5243822547049</v>
      </c>
      <c r="AB2" t="n">
        <v>222.3730298704938</v>
      </c>
      <c r="AC2" t="n">
        <v>201.1500600022254</v>
      </c>
      <c r="AD2" t="n">
        <v>162524.3822547049</v>
      </c>
      <c r="AE2" t="n">
        <v>222373.0298704938</v>
      </c>
      <c r="AF2" t="n">
        <v>6.643576708467342e-05</v>
      </c>
      <c r="AG2" t="n">
        <v>14</v>
      </c>
      <c r="AH2" t="n">
        <v>201150.0600022254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163.3865522302972</v>
      </c>
      <c r="AB2" t="n">
        <v>223.5526888673535</v>
      </c>
      <c r="AC2" t="n">
        <v>202.2171340000869</v>
      </c>
      <c r="AD2" t="n">
        <v>163386.5522302972</v>
      </c>
      <c r="AE2" t="n">
        <v>223552.6888673535</v>
      </c>
      <c r="AF2" t="n">
        <v>6.172269302241778e-05</v>
      </c>
      <c r="AG2" t="n">
        <v>14</v>
      </c>
      <c r="AH2" t="n">
        <v>202217.1340000869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154.2331955002483</v>
      </c>
      <c r="AB3" t="n">
        <v>211.0286623717081</v>
      </c>
      <c r="AC3" t="n">
        <v>190.8883830156003</v>
      </c>
      <c r="AD3" t="n">
        <v>154233.1955002483</v>
      </c>
      <c r="AE3" t="n">
        <v>211028.6623717081</v>
      </c>
      <c r="AF3" t="n">
        <v>6.20521209006608e-05</v>
      </c>
      <c r="AG3" t="n">
        <v>13</v>
      </c>
      <c r="AH3" t="n">
        <v>190888.3830156004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181.7304427573223</v>
      </c>
      <c r="AB2" t="n">
        <v>248.6516091617509</v>
      </c>
      <c r="AC2" t="n">
        <v>224.920648568151</v>
      </c>
      <c r="AD2" t="n">
        <v>181730.4427573223</v>
      </c>
      <c r="AE2" t="n">
        <v>248651.6091617509</v>
      </c>
      <c r="AF2" t="n">
        <v>6.890555676636015e-05</v>
      </c>
      <c r="AG2" t="n">
        <v>16</v>
      </c>
      <c r="AH2" t="n">
        <v>224920.648568151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249.5975209364928</v>
      </c>
      <c r="AB2" t="n">
        <v>341.5103396106229</v>
      </c>
      <c r="AC2" t="n">
        <v>308.9170721110588</v>
      </c>
      <c r="AD2" t="n">
        <v>249597.5209364928</v>
      </c>
      <c r="AE2" t="n">
        <v>341510.3396106228</v>
      </c>
      <c r="AF2" t="n">
        <v>3.809037369007129e-05</v>
      </c>
      <c r="AG2" t="n">
        <v>18</v>
      </c>
      <c r="AH2" t="n">
        <v>308917.0721110588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158.5011120062868</v>
      </c>
      <c r="AB3" t="n">
        <v>216.8682140224545</v>
      </c>
      <c r="AC3" t="n">
        <v>196.1706160526637</v>
      </c>
      <c r="AD3" t="n">
        <v>158501.1120062868</v>
      </c>
      <c r="AE3" t="n">
        <v>216868.2140224545</v>
      </c>
      <c r="AF3" t="n">
        <v>5.352533696774041e-05</v>
      </c>
      <c r="AG3" t="n">
        <v>13</v>
      </c>
      <c r="AH3" t="n">
        <v>196170.6160526637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158.3457861164853</v>
      </c>
      <c r="AB4" t="n">
        <v>216.6556902875336</v>
      </c>
      <c r="AC4" t="n">
        <v>195.9783752847245</v>
      </c>
      <c r="AD4" t="n">
        <v>158345.7861164853</v>
      </c>
      <c r="AE4" t="n">
        <v>216655.6902875336</v>
      </c>
      <c r="AF4" t="n">
        <v>5.372753737722458e-05</v>
      </c>
      <c r="AG4" t="n">
        <v>13</v>
      </c>
      <c r="AH4" t="n">
        <v>195978.3752847245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192.1506340101524</v>
      </c>
      <c r="AB2" t="n">
        <v>262.9089745402596</v>
      </c>
      <c r="AC2" t="n">
        <v>237.8173110052773</v>
      </c>
      <c r="AD2" t="n">
        <v>192150.6340101524</v>
      </c>
      <c r="AE2" t="n">
        <v>262908.9745402596</v>
      </c>
      <c r="AF2" t="n">
        <v>6.975527142881665e-05</v>
      </c>
      <c r="AG2" t="n">
        <v>17</v>
      </c>
      <c r="AH2" t="n">
        <v>237817.3110052773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188.3028058349762</v>
      </c>
      <c r="AB2" t="n">
        <v>257.6442062767877</v>
      </c>
      <c r="AC2" t="n">
        <v>233.0550048357208</v>
      </c>
      <c r="AD2" t="n">
        <v>188302.8058349762</v>
      </c>
      <c r="AE2" t="n">
        <v>257644.2062767877</v>
      </c>
      <c r="AF2" t="n">
        <v>5.072581670073737e-05</v>
      </c>
      <c r="AG2" t="n">
        <v>15</v>
      </c>
      <c r="AH2" t="n">
        <v>233055.0048357208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155.5569250517696</v>
      </c>
      <c r="AB3" t="n">
        <v>212.8398475429249</v>
      </c>
      <c r="AC3" t="n">
        <v>192.5267112160911</v>
      </c>
      <c r="AD3" t="n">
        <v>155556.9250517696</v>
      </c>
      <c r="AE3" t="n">
        <v>212839.8475429249</v>
      </c>
      <c r="AF3" t="n">
        <v>5.81654847607125e-05</v>
      </c>
      <c r="AG3" t="n">
        <v>13</v>
      </c>
      <c r="AH3" t="n">
        <v>192526.7112160911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214.0737165473024</v>
      </c>
      <c r="AB2" t="n">
        <v>292.9051032457147</v>
      </c>
      <c r="AC2" t="n">
        <v>264.9506512869244</v>
      </c>
      <c r="AD2" t="n">
        <v>214073.7165473024</v>
      </c>
      <c r="AE2" t="n">
        <v>292905.1032457147</v>
      </c>
      <c r="AF2" t="n">
        <v>4.356105193963896e-05</v>
      </c>
      <c r="AG2" t="n">
        <v>16</v>
      </c>
      <c r="AH2" t="n">
        <v>264950.6512869244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156.9976859266643</v>
      </c>
      <c r="AB3" t="n">
        <v>214.8111601338385</v>
      </c>
      <c r="AC3" t="n">
        <v>194.3098845000832</v>
      </c>
      <c r="AD3" t="n">
        <v>156997.6859266643</v>
      </c>
      <c r="AE3" t="n">
        <v>214811.1601338385</v>
      </c>
      <c r="AF3" t="n">
        <v>5.570953578504668e-05</v>
      </c>
      <c r="AG3" t="n">
        <v>13</v>
      </c>
      <c r="AH3" t="n">
        <v>194309.8845000832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280.3656683132668</v>
      </c>
      <c r="AB2" t="n">
        <v>383.6086762465483</v>
      </c>
      <c r="AC2" t="n">
        <v>346.9976025837356</v>
      </c>
      <c r="AD2" t="n">
        <v>280365.6683132668</v>
      </c>
      <c r="AE2" t="n">
        <v>383608.6762465483</v>
      </c>
      <c r="AF2" t="n">
        <v>3.330869426790762e-05</v>
      </c>
      <c r="AG2" t="n">
        <v>19</v>
      </c>
      <c r="AH2" t="n">
        <v>346997.6025837355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163.4486175787983</v>
      </c>
      <c r="AB3" t="n">
        <v>223.6376094153027</v>
      </c>
      <c r="AC3" t="n">
        <v>202.2939498501266</v>
      </c>
      <c r="AD3" t="n">
        <v>163448.6175787984</v>
      </c>
      <c r="AE3" t="n">
        <v>223637.6094153027</v>
      </c>
      <c r="AF3" t="n">
        <v>5.023970117841117e-05</v>
      </c>
      <c r="AG3" t="n">
        <v>13</v>
      </c>
      <c r="AH3" t="n">
        <v>202293.9498501266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150.9819924944129</v>
      </c>
      <c r="AB4" t="n">
        <v>206.5802229861725</v>
      </c>
      <c r="AC4" t="n">
        <v>186.864496441595</v>
      </c>
      <c r="AD4" t="n">
        <v>150981.9924944128</v>
      </c>
      <c r="AE4" t="n">
        <v>206580.2229861725</v>
      </c>
      <c r="AF4" t="n">
        <v>5.180347175705033e-05</v>
      </c>
      <c r="AG4" t="n">
        <v>12</v>
      </c>
      <c r="AH4" t="n">
        <v>186864.496441595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166.7917801223553</v>
      </c>
      <c r="AB2" t="n">
        <v>228.2118718973171</v>
      </c>
      <c r="AC2" t="n">
        <v>206.4316511408768</v>
      </c>
      <c r="AD2" t="n">
        <v>166791.7801223553</v>
      </c>
      <c r="AE2" t="n">
        <v>228211.8718973171</v>
      </c>
      <c r="AF2" t="n">
        <v>5.85397751404358e-05</v>
      </c>
      <c r="AG2" t="n">
        <v>14</v>
      </c>
      <c r="AH2" t="n">
        <v>206431.6511408768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154.8492626760543</v>
      </c>
      <c r="AB3" t="n">
        <v>211.871592660611</v>
      </c>
      <c r="AC3" t="n">
        <v>191.6508652207907</v>
      </c>
      <c r="AD3" t="n">
        <v>154849.2626760543</v>
      </c>
      <c r="AE3" t="n">
        <v>211871.592660611</v>
      </c>
      <c r="AF3" t="n">
        <v>6.058307520567511e-05</v>
      </c>
      <c r="AG3" t="n">
        <v>13</v>
      </c>
      <c r="AH3" t="n">
        <v>191650.8652207907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162.4701070515718</v>
      </c>
      <c r="AB2" t="n">
        <v>222.2987681431142</v>
      </c>
      <c r="AC2" t="n">
        <v>201.0828857098799</v>
      </c>
      <c r="AD2" t="n">
        <v>162470.1070515718</v>
      </c>
      <c r="AE2" t="n">
        <v>222298.7681431142</v>
      </c>
      <c r="AF2" t="n">
        <v>6.496736916951115e-05</v>
      </c>
      <c r="AG2" t="n">
        <v>14</v>
      </c>
      <c r="AH2" t="n">
        <v>201082.8857098799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171.8975481972242</v>
      </c>
      <c r="AB2" t="n">
        <v>235.1978090279392</v>
      </c>
      <c r="AC2" t="n">
        <v>212.7508602365789</v>
      </c>
      <c r="AD2" t="n">
        <v>171897.5481972242</v>
      </c>
      <c r="AE2" t="n">
        <v>235197.8090279392</v>
      </c>
      <c r="AF2" t="n">
        <v>6.769620709167642e-05</v>
      </c>
      <c r="AG2" t="n">
        <v>15</v>
      </c>
      <c r="AH2" t="n">
        <v>212750.8602365789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213.5905132455613</v>
      </c>
      <c r="AB2" t="n">
        <v>292.2439631708476</v>
      </c>
      <c r="AC2" t="n">
        <v>264.3526094928865</v>
      </c>
      <c r="AD2" t="n">
        <v>213590.5132455612</v>
      </c>
      <c r="AE2" t="n">
        <v>292243.9631708476</v>
      </c>
      <c r="AF2" t="n">
        <v>6.884981480094211e-05</v>
      </c>
      <c r="AG2" t="n">
        <v>19</v>
      </c>
      <c r="AH2" t="n">
        <v>264352.6094928865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196.1356392045408</v>
      </c>
      <c r="AB2" t="n">
        <v>268.3614344532403</v>
      </c>
      <c r="AC2" t="n">
        <v>242.7493957967404</v>
      </c>
      <c r="AD2" t="n">
        <v>196135.6392045408</v>
      </c>
      <c r="AE2" t="n">
        <v>268361.4344532404</v>
      </c>
      <c r="AF2" t="n">
        <v>4.706229939749835e-05</v>
      </c>
      <c r="AG2" t="n">
        <v>15</v>
      </c>
      <c r="AH2" t="n">
        <v>242749.3957967404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156.3843156833742</v>
      </c>
      <c r="AB3" t="n">
        <v>213.9719199069841</v>
      </c>
      <c r="AC3" t="n">
        <v>193.5507401825985</v>
      </c>
      <c r="AD3" t="n">
        <v>156384.3156833742</v>
      </c>
      <c r="AE3" t="n">
        <v>213971.9199069841</v>
      </c>
      <c r="AF3" t="n">
        <v>5.69069365874944e-05</v>
      </c>
      <c r="AG3" t="n">
        <v>13</v>
      </c>
      <c r="AH3" t="n">
        <v>193550.7401825985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259.8111381998046</v>
      </c>
      <c r="AB2" t="n">
        <v>355.4850613434396</v>
      </c>
      <c r="AC2" t="n">
        <v>321.5580660152381</v>
      </c>
      <c r="AD2" t="n">
        <v>259811.1381998046</v>
      </c>
      <c r="AE2" t="n">
        <v>355485.0613434396</v>
      </c>
      <c r="AF2" t="n">
        <v>3.566380069964748e-05</v>
      </c>
      <c r="AG2" t="n">
        <v>18</v>
      </c>
      <c r="AH2" t="n">
        <v>321558.0660152381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160.18069457477</v>
      </c>
      <c r="AB3" t="n">
        <v>219.1662929906055</v>
      </c>
      <c r="AC3" t="n">
        <v>198.249369589469</v>
      </c>
      <c r="AD3" t="n">
        <v>160180.69457477</v>
      </c>
      <c r="AE3" t="n">
        <v>219166.2929906055</v>
      </c>
      <c r="AF3" t="n">
        <v>5.21670687362884e-05</v>
      </c>
      <c r="AG3" t="n">
        <v>13</v>
      </c>
      <c r="AH3" t="n">
        <v>198249.369589469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159.2257166008883</v>
      </c>
      <c r="AB4" t="n">
        <v>217.8596499960864</v>
      </c>
      <c r="AC4" t="n">
        <v>197.0674307684615</v>
      </c>
      <c r="AD4" t="n">
        <v>159225.7166008883</v>
      </c>
      <c r="AE4" t="n">
        <v>217859.6499960864</v>
      </c>
      <c r="AF4" t="n">
        <v>5.270338844659151e-05</v>
      </c>
      <c r="AG4" t="n">
        <v>13</v>
      </c>
      <c r="AH4" t="n">
        <v>197067.4307684615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265.0523530887581</v>
      </c>
      <c r="AB2" t="n">
        <v>362.6563227805875</v>
      </c>
      <c r="AC2" t="n">
        <v>328.0449123257533</v>
      </c>
      <c r="AD2" t="n">
        <v>265052.3530887581</v>
      </c>
      <c r="AE2" t="n">
        <v>362656.3227805875</v>
      </c>
      <c r="AF2" t="n">
        <v>6.437829031130195e-05</v>
      </c>
      <c r="AG2" t="n">
        <v>24</v>
      </c>
      <c r="AH2" t="n">
        <v>328044.9123257532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162.7763756033739</v>
      </c>
      <c r="AB2" t="n">
        <v>222.7178182873046</v>
      </c>
      <c r="AC2" t="n">
        <v>201.4619422964495</v>
      </c>
      <c r="AD2" t="n">
        <v>162776.3756033739</v>
      </c>
      <c r="AE2" t="n">
        <v>222717.8182873046</v>
      </c>
      <c r="AF2" t="n">
        <v>6.334437701348984e-05</v>
      </c>
      <c r="AG2" t="n">
        <v>14</v>
      </c>
      <c r="AH2" t="n">
        <v>201461.9422964495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162.9142444869458</v>
      </c>
      <c r="AB3" t="n">
        <v>222.9064565761535</v>
      </c>
      <c r="AC3" t="n">
        <v>201.6325772117661</v>
      </c>
      <c r="AD3" t="n">
        <v>162914.2444869458</v>
      </c>
      <c r="AE3" t="n">
        <v>222906.4565761535</v>
      </c>
      <c r="AF3" t="n">
        <v>6.351044937823133e-05</v>
      </c>
      <c r="AG3" t="n">
        <v>14</v>
      </c>
      <c r="AH3" t="n">
        <v>201632.5772117661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172.2165047010229</v>
      </c>
      <c r="AB2" t="n">
        <v>235.6342193878044</v>
      </c>
      <c r="AC2" t="n">
        <v>213.1456202042044</v>
      </c>
      <c r="AD2" t="n">
        <v>172216.5047010229</v>
      </c>
      <c r="AE2" t="n">
        <v>235634.2193878044</v>
      </c>
      <c r="AF2" t="n">
        <v>5.480460259832231e-05</v>
      </c>
      <c r="AG2" t="n">
        <v>14</v>
      </c>
      <c r="AH2" t="n">
        <v>213145.6202042044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155.2472724986903</v>
      </c>
      <c r="AB3" t="n">
        <v>212.4161672588954</v>
      </c>
      <c r="AC3" t="n">
        <v>192.1434663837303</v>
      </c>
      <c r="AD3" t="n">
        <v>155247.2724986903</v>
      </c>
      <c r="AE3" t="n">
        <v>212416.1672588954</v>
      </c>
      <c r="AF3" t="n">
        <v>5.928672931420092e-05</v>
      </c>
      <c r="AG3" t="n">
        <v>13</v>
      </c>
      <c r="AH3" t="n">
        <v>192143.4663837303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