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198.925336300655</v>
      </c>
      <c r="AB2" t="n">
        <v>272.1784210928918</v>
      </c>
      <c r="AC2" t="n">
        <v>246.2020945886791</v>
      </c>
      <c r="AD2" t="n">
        <v>198925.336300655</v>
      </c>
      <c r="AE2" t="n">
        <v>272178.4210928918</v>
      </c>
      <c r="AF2" t="n">
        <v>4.189073298416516e-05</v>
      </c>
      <c r="AG2" t="n">
        <v>15</v>
      </c>
      <c r="AH2" t="n">
        <v>246202.0945886791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127.8512964961178</v>
      </c>
      <c r="AB3" t="n">
        <v>174.9317842670338</v>
      </c>
      <c r="AC3" t="n">
        <v>158.2365402949381</v>
      </c>
      <c r="AD3" t="n">
        <v>127851.2964961178</v>
      </c>
      <c r="AE3" t="n">
        <v>174931.7842670338</v>
      </c>
      <c r="AF3" t="n">
        <v>6.019052608420453e-05</v>
      </c>
      <c r="AG3" t="n">
        <v>11</v>
      </c>
      <c r="AH3" t="n">
        <v>158236.5402949381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128.0646254403514</v>
      </c>
      <c r="AB4" t="n">
        <v>175.2236703399429</v>
      </c>
      <c r="AC4" t="n">
        <v>158.5005691707135</v>
      </c>
      <c r="AD4" t="n">
        <v>128064.6254403515</v>
      </c>
      <c r="AE4" t="n">
        <v>175223.6703399429</v>
      </c>
      <c r="AF4" t="n">
        <v>6.015787620101641e-05</v>
      </c>
      <c r="AG4" t="n">
        <v>11</v>
      </c>
      <c r="AH4" t="n">
        <v>158500.5691707135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145.6360952911543</v>
      </c>
      <c r="AB2" t="n">
        <v>199.2657305883382</v>
      </c>
      <c r="AC2" t="n">
        <v>180.2480889322532</v>
      </c>
      <c r="AD2" t="n">
        <v>145636.0952911543</v>
      </c>
      <c r="AE2" t="n">
        <v>199265.7305883383</v>
      </c>
      <c r="AF2" t="n">
        <v>5.623662826364732e-05</v>
      </c>
      <c r="AG2" t="n">
        <v>12</v>
      </c>
      <c r="AH2" t="n">
        <v>180248.0889322532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125.8415462746753</v>
      </c>
      <c r="AB3" t="n">
        <v>172.1819553501353</v>
      </c>
      <c r="AC3" t="n">
        <v>155.7491511904584</v>
      </c>
      <c r="AD3" t="n">
        <v>125841.5462746753</v>
      </c>
      <c r="AE3" t="n">
        <v>172181.9553501353</v>
      </c>
      <c r="AF3" t="n">
        <v>6.4810685390694e-05</v>
      </c>
      <c r="AG3" t="n">
        <v>11</v>
      </c>
      <c r="AH3" t="n">
        <v>155749.1511904584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142.3326593891958</v>
      </c>
      <c r="AB2" t="n">
        <v>194.7458238499746</v>
      </c>
      <c r="AC2" t="n">
        <v>176.1595557492686</v>
      </c>
      <c r="AD2" t="n">
        <v>142332.6593891958</v>
      </c>
      <c r="AE2" t="n">
        <v>194745.8238499746</v>
      </c>
      <c r="AF2" t="n">
        <v>7.7119915001636e-05</v>
      </c>
      <c r="AG2" t="n">
        <v>13</v>
      </c>
      <c r="AH2" t="n">
        <v>176159.5557492686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133.1209360574105</v>
      </c>
      <c r="AB2" t="n">
        <v>182.1419375948807</v>
      </c>
      <c r="AC2" t="n">
        <v>164.7585667086913</v>
      </c>
      <c r="AD2" t="n">
        <v>133120.9360574106</v>
      </c>
      <c r="AE2" t="n">
        <v>182141.9375948807</v>
      </c>
      <c r="AF2" t="n">
        <v>7.266907555339948e-05</v>
      </c>
      <c r="AG2" t="n">
        <v>12</v>
      </c>
      <c r="AH2" t="n">
        <v>164758.5667086913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152.9830226317933</v>
      </c>
      <c r="AB2" t="n">
        <v>209.3181206993543</v>
      </c>
      <c r="AC2" t="n">
        <v>189.3410930396952</v>
      </c>
      <c r="AD2" t="n">
        <v>152983.0226317933</v>
      </c>
      <c r="AE2" t="n">
        <v>209318.1206993543</v>
      </c>
      <c r="AF2" t="n">
        <v>7.924016638154924e-05</v>
      </c>
      <c r="AG2" t="n">
        <v>14</v>
      </c>
      <c r="AH2" t="n">
        <v>189341.0930396952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160.5815692417621</v>
      </c>
      <c r="AB2" t="n">
        <v>219.7147873953259</v>
      </c>
      <c r="AC2" t="n">
        <v>198.7455164580199</v>
      </c>
      <c r="AD2" t="n">
        <v>160581.5692417621</v>
      </c>
      <c r="AE2" t="n">
        <v>219714.7873953259</v>
      </c>
      <c r="AF2" t="n">
        <v>5.200235949926104e-05</v>
      </c>
      <c r="AG2" t="n">
        <v>13</v>
      </c>
      <c r="AH2" t="n">
        <v>198745.51645802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125.9548595200237</v>
      </c>
      <c r="AB3" t="n">
        <v>172.3369955314484</v>
      </c>
      <c r="AC3" t="n">
        <v>155.8893945544673</v>
      </c>
      <c r="AD3" t="n">
        <v>125954.8595200237</v>
      </c>
      <c r="AE3" t="n">
        <v>172336.9955314484</v>
      </c>
      <c r="AF3" t="n">
        <v>6.393118759769712e-05</v>
      </c>
      <c r="AG3" t="n">
        <v>11</v>
      </c>
      <c r="AH3" t="n">
        <v>155889.3945544673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163.952938606276</v>
      </c>
      <c r="AB2" t="n">
        <v>224.3276436941707</v>
      </c>
      <c r="AC2" t="n">
        <v>202.9181282258889</v>
      </c>
      <c r="AD2" t="n">
        <v>163952.938606276</v>
      </c>
      <c r="AE2" t="n">
        <v>224327.6436941707</v>
      </c>
      <c r="AF2" t="n">
        <v>7.919917739786931e-05</v>
      </c>
      <c r="AG2" t="n">
        <v>15</v>
      </c>
      <c r="AH2" t="n">
        <v>202918.1282258889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125.241828142397</v>
      </c>
      <c r="AB2" t="n">
        <v>171.3613945438558</v>
      </c>
      <c r="AC2" t="n">
        <v>155.0069035558656</v>
      </c>
      <c r="AD2" t="n">
        <v>125241.828142397</v>
      </c>
      <c r="AE2" t="n">
        <v>171361.3945438558</v>
      </c>
      <c r="AF2" t="n">
        <v>6.811796924434621e-05</v>
      </c>
      <c r="AG2" t="n">
        <v>11</v>
      </c>
      <c r="AH2" t="n">
        <v>155006.9035558656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124.7835041580854</v>
      </c>
      <c r="AB3" t="n">
        <v>170.7342954486938</v>
      </c>
      <c r="AC3" t="n">
        <v>154.4396539182066</v>
      </c>
      <c r="AD3" t="n">
        <v>124783.5041580854</v>
      </c>
      <c r="AE3" t="n">
        <v>170734.2954486938</v>
      </c>
      <c r="AF3" t="n">
        <v>6.867846937418174e-05</v>
      </c>
      <c r="AG3" t="n">
        <v>11</v>
      </c>
      <c r="AH3" t="n">
        <v>154439.6539182066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140.0235795572919</v>
      </c>
      <c r="AB2" t="n">
        <v>191.5864389545527</v>
      </c>
      <c r="AC2" t="n">
        <v>173.3016981140402</v>
      </c>
      <c r="AD2" t="n">
        <v>140023.5795572919</v>
      </c>
      <c r="AE2" t="n">
        <v>191586.4389545527</v>
      </c>
      <c r="AF2" t="n">
        <v>6.10609031084636e-05</v>
      </c>
      <c r="AG2" t="n">
        <v>12</v>
      </c>
      <c r="AH2" t="n">
        <v>173301.6981140402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125.4023598084603</v>
      </c>
      <c r="AB3" t="n">
        <v>171.5810410515208</v>
      </c>
      <c r="AC3" t="n">
        <v>155.2055873091149</v>
      </c>
      <c r="AD3" t="n">
        <v>125402.3598084603</v>
      </c>
      <c r="AE3" t="n">
        <v>171581.0410515208</v>
      </c>
      <c r="AF3" t="n">
        <v>6.604349962180951e-05</v>
      </c>
      <c r="AG3" t="n">
        <v>11</v>
      </c>
      <c r="AH3" t="n">
        <v>155205.5873091149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183.2262404043585</v>
      </c>
      <c r="AB2" t="n">
        <v>250.6982254923597</v>
      </c>
      <c r="AC2" t="n">
        <v>226.7719387086111</v>
      </c>
      <c r="AD2" t="n">
        <v>183226.2404043585</v>
      </c>
      <c r="AE2" t="n">
        <v>250698.2254923597</v>
      </c>
      <c r="AF2" t="n">
        <v>4.471126743358762e-05</v>
      </c>
      <c r="AG2" t="n">
        <v>14</v>
      </c>
      <c r="AH2" t="n">
        <v>226771.9387086111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127.0672097793469</v>
      </c>
      <c r="AB3" t="n">
        <v>173.8589622296837</v>
      </c>
      <c r="AC3" t="n">
        <v>157.2661068871172</v>
      </c>
      <c r="AD3" t="n">
        <v>127067.2097793469</v>
      </c>
      <c r="AE3" t="n">
        <v>173858.9622296837</v>
      </c>
      <c r="AF3" t="n">
        <v>6.14670406129891e-05</v>
      </c>
      <c r="AG3" t="n">
        <v>11</v>
      </c>
      <c r="AH3" t="n">
        <v>157266.1068871172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123.9855100257051</v>
      </c>
      <c r="AB2" t="n">
        <v>169.6424446717552</v>
      </c>
      <c r="AC2" t="n">
        <v>153.4520078469964</v>
      </c>
      <c r="AD2" t="n">
        <v>123985.5100257051</v>
      </c>
      <c r="AE2" t="n">
        <v>169642.4446717552</v>
      </c>
      <c r="AF2" t="n">
        <v>7.163779159582232e-05</v>
      </c>
      <c r="AG2" t="n">
        <v>11</v>
      </c>
      <c r="AH2" t="n">
        <v>153452.0078469964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124.2259409378411</v>
      </c>
      <c r="AB3" t="n">
        <v>169.9714128528028</v>
      </c>
      <c r="AC3" t="n">
        <v>153.7495797665547</v>
      </c>
      <c r="AD3" t="n">
        <v>124225.9409378411</v>
      </c>
      <c r="AE3" t="n">
        <v>169971.4128528028</v>
      </c>
      <c r="AF3" t="n">
        <v>7.162116974752868e-05</v>
      </c>
      <c r="AG3" t="n">
        <v>11</v>
      </c>
      <c r="AH3" t="n">
        <v>153749.5797665548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133.0429605769036</v>
      </c>
      <c r="AB2" t="n">
        <v>182.0352481024157</v>
      </c>
      <c r="AC2" t="n">
        <v>164.6620595116475</v>
      </c>
      <c r="AD2" t="n">
        <v>133042.9605769036</v>
      </c>
      <c r="AE2" t="n">
        <v>182035.2481024157</v>
      </c>
      <c r="AF2" t="n">
        <v>7.586749049766263e-05</v>
      </c>
      <c r="AG2" t="n">
        <v>12</v>
      </c>
      <c r="AH2" t="n">
        <v>164662.0595116475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142.8804343416929</v>
      </c>
      <c r="AB2" t="n">
        <v>195.4953137061061</v>
      </c>
      <c r="AC2" t="n">
        <v>176.8375153454467</v>
      </c>
      <c r="AD2" t="n">
        <v>142880.4343416929</v>
      </c>
      <c r="AE2" t="n">
        <v>195495.3137061061</v>
      </c>
      <c r="AF2" t="n">
        <v>7.850940639689112e-05</v>
      </c>
      <c r="AG2" t="n">
        <v>13</v>
      </c>
      <c r="AH2" t="n">
        <v>176837.5153454467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185.5424962957626</v>
      </c>
      <c r="AB2" t="n">
        <v>253.8674289889752</v>
      </c>
      <c r="AC2" t="n">
        <v>229.6386778715158</v>
      </c>
      <c r="AD2" t="n">
        <v>185542.4962957626</v>
      </c>
      <c r="AE2" t="n">
        <v>253867.4289889752</v>
      </c>
      <c r="AF2" t="n">
        <v>7.715775394931701e-05</v>
      </c>
      <c r="AG2" t="n">
        <v>17</v>
      </c>
      <c r="AH2" t="n">
        <v>229638.6778715158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127.1858775261447</v>
      </c>
      <c r="AB2" t="n">
        <v>174.0213286761039</v>
      </c>
      <c r="AC2" t="n">
        <v>157.4129773077738</v>
      </c>
      <c r="AD2" t="n">
        <v>127185.8775261447</v>
      </c>
      <c r="AE2" t="n">
        <v>174021.3286761039</v>
      </c>
      <c r="AF2" t="n">
        <v>6.526933055903826e-05</v>
      </c>
      <c r="AG2" t="n">
        <v>11</v>
      </c>
      <c r="AH2" t="n">
        <v>157412.9773077738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124.7872550646577</v>
      </c>
      <c r="AB3" t="n">
        <v>170.7394276045444</v>
      </c>
      <c r="AC3" t="n">
        <v>154.4442962683059</v>
      </c>
      <c r="AD3" t="n">
        <v>124787.2550646577</v>
      </c>
      <c r="AE3" t="n">
        <v>170739.4276045444</v>
      </c>
      <c r="AF3" t="n">
        <v>6.767582136574041e-05</v>
      </c>
      <c r="AG3" t="n">
        <v>11</v>
      </c>
      <c r="AH3" t="n">
        <v>154444.2962683059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176.1284321337906</v>
      </c>
      <c r="AB2" t="n">
        <v>240.9866910833725</v>
      </c>
      <c r="AC2" t="n">
        <v>217.9872595133904</v>
      </c>
      <c r="AD2" t="n">
        <v>176128.4321337906</v>
      </c>
      <c r="AE2" t="n">
        <v>240986.6910833725</v>
      </c>
      <c r="AF2" t="n">
        <v>4.815391780057206e-05</v>
      </c>
      <c r="AG2" t="n">
        <v>14</v>
      </c>
      <c r="AH2" t="n">
        <v>217987.2595133904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126.6811804472701</v>
      </c>
      <c r="AB3" t="n">
        <v>173.3307798671243</v>
      </c>
      <c r="AC3" t="n">
        <v>156.7883335079316</v>
      </c>
      <c r="AD3" t="n">
        <v>126681.1804472701</v>
      </c>
      <c r="AE3" t="n">
        <v>173330.7798671243</v>
      </c>
      <c r="AF3" t="n">
        <v>6.245253221863488e-05</v>
      </c>
      <c r="AG3" t="n">
        <v>11</v>
      </c>
      <c r="AH3" t="n">
        <v>156788.3335079316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237.2155210644808</v>
      </c>
      <c r="AB2" t="n">
        <v>324.568741130463</v>
      </c>
      <c r="AC2" t="n">
        <v>293.5923560121572</v>
      </c>
      <c r="AD2" t="n">
        <v>237215.5210644808</v>
      </c>
      <c r="AE2" t="n">
        <v>324568.741130463</v>
      </c>
      <c r="AF2" t="n">
        <v>7.08350124577106e-05</v>
      </c>
      <c r="AG2" t="n">
        <v>22</v>
      </c>
      <c r="AH2" t="n">
        <v>293592.3560121572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132.7049865102962</v>
      </c>
      <c r="AB2" t="n">
        <v>181.5728170741202</v>
      </c>
      <c r="AC2" t="n">
        <v>164.2437622516663</v>
      </c>
      <c r="AD2" t="n">
        <v>132704.9865102962</v>
      </c>
      <c r="AE2" t="n">
        <v>181572.8170741202</v>
      </c>
      <c r="AF2" t="n">
        <v>7.465532117332486e-05</v>
      </c>
      <c r="AG2" t="n">
        <v>12</v>
      </c>
      <c r="AH2" t="n">
        <v>164243.7622516663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124.2686070466284</v>
      </c>
      <c r="AB2" t="n">
        <v>170.0297905051414</v>
      </c>
      <c r="AC2" t="n">
        <v>153.8023859376877</v>
      </c>
      <c r="AD2" t="n">
        <v>124268.6070466284</v>
      </c>
      <c r="AE2" t="n">
        <v>170029.7905051414</v>
      </c>
      <c r="AF2" t="n">
        <v>7.014814891342083e-05</v>
      </c>
      <c r="AG2" t="n">
        <v>11</v>
      </c>
      <c r="AH2" t="n">
        <v>153802.3859376877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124.5844732594796</v>
      </c>
      <c r="AB3" t="n">
        <v>170.461972592598</v>
      </c>
      <c r="AC3" t="n">
        <v>154.193321173289</v>
      </c>
      <c r="AD3" t="n">
        <v>124584.4732594796</v>
      </c>
      <c r="AE3" t="n">
        <v>170461.972592598</v>
      </c>
      <c r="AF3" t="n">
        <v>6.998995620580157e-05</v>
      </c>
      <c r="AG3" t="n">
        <v>11</v>
      </c>
      <c r="AH3" t="n">
        <v>154193.321173289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