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853.9626981092272</v>
      </c>
      <c r="AB2" t="n">
        <v>1168.429437728376</v>
      </c>
      <c r="AC2" t="n">
        <v>1056.916172092595</v>
      </c>
      <c r="AD2" t="n">
        <v>853962.6981092272</v>
      </c>
      <c r="AE2" t="n">
        <v>1168429.437728376</v>
      </c>
      <c r="AF2" t="n">
        <v>1.587623891367538e-05</v>
      </c>
      <c r="AG2" t="n">
        <v>39</v>
      </c>
      <c r="AH2" t="n">
        <v>1056916.172092595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447.5487389654276</v>
      </c>
      <c r="AB3" t="n">
        <v>612.3559291093683</v>
      </c>
      <c r="AC3" t="n">
        <v>553.9135386821139</v>
      </c>
      <c r="AD3" t="n">
        <v>447548.7389654276</v>
      </c>
      <c r="AE3" t="n">
        <v>612355.9291093682</v>
      </c>
      <c r="AF3" t="n">
        <v>2.494357790191939e-05</v>
      </c>
      <c r="AG3" t="n">
        <v>25</v>
      </c>
      <c r="AH3" t="n">
        <v>553913.5386821139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366.4341157436969</v>
      </c>
      <c r="AB4" t="n">
        <v>501.3713230927795</v>
      </c>
      <c r="AC4" t="n">
        <v>453.5211476958754</v>
      </c>
      <c r="AD4" t="n">
        <v>366434.1157436969</v>
      </c>
      <c r="AE4" t="n">
        <v>501371.3230927795</v>
      </c>
      <c r="AF4" t="n">
        <v>2.8518273684116e-05</v>
      </c>
      <c r="AG4" t="n">
        <v>22</v>
      </c>
      <c r="AH4" t="n">
        <v>453521.1476958754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321.4927766219291</v>
      </c>
      <c r="AB5" t="n">
        <v>439.8806002344249</v>
      </c>
      <c r="AC5" t="n">
        <v>397.8990131243505</v>
      </c>
      <c r="AD5" t="n">
        <v>321492.7766219291</v>
      </c>
      <c r="AE5" t="n">
        <v>439880.6002344249</v>
      </c>
      <c r="AF5" t="n">
        <v>3.03615928035368e-05</v>
      </c>
      <c r="AG5" t="n">
        <v>20</v>
      </c>
      <c r="AH5" t="n">
        <v>397899.0131243505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315.7465110034363</v>
      </c>
      <c r="AB6" t="n">
        <v>432.0183061078554</v>
      </c>
      <c r="AC6" t="n">
        <v>390.7870853144218</v>
      </c>
      <c r="AD6" t="n">
        <v>315746.5110034363</v>
      </c>
      <c r="AE6" t="n">
        <v>432018.3061078554</v>
      </c>
      <c r="AF6" t="n">
        <v>3.080096694586838e-05</v>
      </c>
      <c r="AG6" t="n">
        <v>20</v>
      </c>
      <c r="AH6" t="n">
        <v>390787.0853144218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629.4846454384316</v>
      </c>
      <c r="AB2" t="n">
        <v>861.2886627914476</v>
      </c>
      <c r="AC2" t="n">
        <v>779.0884816408616</v>
      </c>
      <c r="AD2" t="n">
        <v>629484.6454384315</v>
      </c>
      <c r="AE2" t="n">
        <v>861288.6627914476</v>
      </c>
      <c r="AF2" t="n">
        <v>2.072165877811606e-05</v>
      </c>
      <c r="AG2" t="n">
        <v>33</v>
      </c>
      <c r="AH2" t="n">
        <v>779088.4816408616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373.4250544521956</v>
      </c>
      <c r="AB3" t="n">
        <v>510.9366338521962</v>
      </c>
      <c r="AC3" t="n">
        <v>462.1735586214112</v>
      </c>
      <c r="AD3" t="n">
        <v>373425.0544521956</v>
      </c>
      <c r="AE3" t="n">
        <v>510936.6338521962</v>
      </c>
      <c r="AF3" t="n">
        <v>2.971625299282266e-05</v>
      </c>
      <c r="AG3" t="n">
        <v>23</v>
      </c>
      <c r="AH3" t="n">
        <v>462173.5586214113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315.5384274273353</v>
      </c>
      <c r="AB4" t="n">
        <v>431.7335969790345</v>
      </c>
      <c r="AC4" t="n">
        <v>390.5295484252637</v>
      </c>
      <c r="AD4" t="n">
        <v>315538.4274273353</v>
      </c>
      <c r="AE4" t="n">
        <v>431733.5969790345</v>
      </c>
      <c r="AF4" t="n">
        <v>3.303563796629359e-05</v>
      </c>
      <c r="AG4" t="n">
        <v>21</v>
      </c>
      <c r="AH4" t="n">
        <v>390529.5484252637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303.845531071424</v>
      </c>
      <c r="AB5" t="n">
        <v>415.7348603306966</v>
      </c>
      <c r="AC5" t="n">
        <v>376.0577087482753</v>
      </c>
      <c r="AD5" t="n">
        <v>303845.531071424</v>
      </c>
      <c r="AE5" t="n">
        <v>415734.8603306966</v>
      </c>
      <c r="AF5" t="n">
        <v>3.331327410183605e-05</v>
      </c>
      <c r="AG5" t="n">
        <v>20</v>
      </c>
      <c r="AH5" t="n">
        <v>376057.7087482753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309.732268452858</v>
      </c>
      <c r="AB2" t="n">
        <v>423.7893541204989</v>
      </c>
      <c r="AC2" t="n">
        <v>383.3434929553318</v>
      </c>
      <c r="AD2" t="n">
        <v>309732.268452858</v>
      </c>
      <c r="AE2" t="n">
        <v>423789.3541204989</v>
      </c>
      <c r="AF2" t="n">
        <v>4.187034791088103e-05</v>
      </c>
      <c r="AG2" t="n">
        <v>23</v>
      </c>
      <c r="AH2" t="n">
        <v>383343.4929553319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298.3000943283178</v>
      </c>
      <c r="AB3" t="n">
        <v>408.147349131376</v>
      </c>
      <c r="AC3" t="n">
        <v>369.1943389686789</v>
      </c>
      <c r="AD3" t="n">
        <v>298300.0943283178</v>
      </c>
      <c r="AE3" t="n">
        <v>408147.349131376</v>
      </c>
      <c r="AF3" t="n">
        <v>4.242884717524285e-05</v>
      </c>
      <c r="AG3" t="n">
        <v>22</v>
      </c>
      <c r="AH3" t="n">
        <v>369194.338968679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389.6507736537137</v>
      </c>
      <c r="AB2" t="n">
        <v>533.1373786919236</v>
      </c>
      <c r="AC2" t="n">
        <v>482.2554955325762</v>
      </c>
      <c r="AD2" t="n">
        <v>389650.7736537136</v>
      </c>
      <c r="AE2" t="n">
        <v>533137.3786919236</v>
      </c>
      <c r="AF2" t="n">
        <v>3.218029183645905e-05</v>
      </c>
      <c r="AG2" t="n">
        <v>25</v>
      </c>
      <c r="AH2" t="n">
        <v>482255.4955325762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295.5770146140173</v>
      </c>
      <c r="AB3" t="n">
        <v>404.4215113324718</v>
      </c>
      <c r="AC3" t="n">
        <v>365.8240899000559</v>
      </c>
      <c r="AD3" t="n">
        <v>295577.0146140173</v>
      </c>
      <c r="AE3" t="n">
        <v>404421.5113324717</v>
      </c>
      <c r="AF3" t="n">
        <v>3.871209403652861e-05</v>
      </c>
      <c r="AG3" t="n">
        <v>21</v>
      </c>
      <c r="AH3" t="n">
        <v>365824.0899000559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310.8718014832018</v>
      </c>
      <c r="AB2" t="n">
        <v>425.3485134852644</v>
      </c>
      <c r="AC2" t="n">
        <v>384.7538483386181</v>
      </c>
      <c r="AD2" t="n">
        <v>310871.8014832017</v>
      </c>
      <c r="AE2" t="n">
        <v>425348.5134852644</v>
      </c>
      <c r="AF2" t="n">
        <v>4.559597777640897e-05</v>
      </c>
      <c r="AG2" t="n">
        <v>24</v>
      </c>
      <c r="AH2" t="n">
        <v>384753.8483386181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675.5344701217851</v>
      </c>
      <c r="AB2" t="n">
        <v>924.2960644980956</v>
      </c>
      <c r="AC2" t="n">
        <v>836.0825453600706</v>
      </c>
      <c r="AD2" t="n">
        <v>675534.4701217852</v>
      </c>
      <c r="AE2" t="n">
        <v>924296.0644980955</v>
      </c>
      <c r="AF2" t="n">
        <v>1.936044019282748e-05</v>
      </c>
      <c r="AG2" t="n">
        <v>34</v>
      </c>
      <c r="AH2" t="n">
        <v>836082.5453600707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386.832249215661</v>
      </c>
      <c r="AB3" t="n">
        <v>529.2809492112576</v>
      </c>
      <c r="AC3" t="n">
        <v>478.7671182690122</v>
      </c>
      <c r="AD3" t="n">
        <v>386832.249215661</v>
      </c>
      <c r="AE3" t="n">
        <v>529280.9492112576</v>
      </c>
      <c r="AF3" t="n">
        <v>2.838873827935257e-05</v>
      </c>
      <c r="AG3" t="n">
        <v>23</v>
      </c>
      <c r="AH3" t="n">
        <v>478767.1182690122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324.7076531813715</v>
      </c>
      <c r="AB4" t="n">
        <v>444.2793361733977</v>
      </c>
      <c r="AC4" t="n">
        <v>401.8779398789725</v>
      </c>
      <c r="AD4" t="n">
        <v>324707.6531813715</v>
      </c>
      <c r="AE4" t="n">
        <v>444279.3361733977</v>
      </c>
      <c r="AF4" t="n">
        <v>3.187694435823726e-05</v>
      </c>
      <c r="AG4" t="n">
        <v>21</v>
      </c>
      <c r="AH4" t="n">
        <v>401877.9398789725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306.9092018209323</v>
      </c>
      <c r="AB5" t="n">
        <v>419.9267098097883</v>
      </c>
      <c r="AC5" t="n">
        <v>379.8494939963803</v>
      </c>
      <c r="AD5" t="n">
        <v>306909.2018209323</v>
      </c>
      <c r="AE5" t="n">
        <v>419926.7098097883</v>
      </c>
      <c r="AF5" t="n">
        <v>3.259112018877991e-05</v>
      </c>
      <c r="AG5" t="n">
        <v>20</v>
      </c>
      <c r="AH5" t="n">
        <v>379849.4939963802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318.6811341397751</v>
      </c>
      <c r="AB2" t="n">
        <v>436.0335869494296</v>
      </c>
      <c r="AC2" t="n">
        <v>394.4191533879581</v>
      </c>
      <c r="AD2" t="n">
        <v>318681.1341397751</v>
      </c>
      <c r="AE2" t="n">
        <v>436033.5869494296</v>
      </c>
      <c r="AF2" t="n">
        <v>4.725524134448453e-05</v>
      </c>
      <c r="AG2" t="n">
        <v>25</v>
      </c>
      <c r="AH2" t="n">
        <v>394419.1533879581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501.1196072010325</v>
      </c>
      <c r="AB2" t="n">
        <v>685.6539544092306</v>
      </c>
      <c r="AC2" t="n">
        <v>620.2161033217817</v>
      </c>
      <c r="AD2" t="n">
        <v>501119.6072010325</v>
      </c>
      <c r="AE2" t="n">
        <v>685653.9544092305</v>
      </c>
      <c r="AF2" t="n">
        <v>2.552328908058895e-05</v>
      </c>
      <c r="AG2" t="n">
        <v>29</v>
      </c>
      <c r="AH2" t="n">
        <v>620216.1033217817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315.9944058516952</v>
      </c>
      <c r="AB3" t="n">
        <v>432.3574867755922</v>
      </c>
      <c r="AC3" t="n">
        <v>391.0938950552728</v>
      </c>
      <c r="AD3" t="n">
        <v>315994.4058516952</v>
      </c>
      <c r="AE3" t="n">
        <v>432357.4867755922</v>
      </c>
      <c r="AF3" t="n">
        <v>3.448130204673234e-05</v>
      </c>
      <c r="AG3" t="n">
        <v>21</v>
      </c>
      <c r="AH3" t="n">
        <v>391093.8950552727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304.5769397717846</v>
      </c>
      <c r="AB4" t="n">
        <v>416.7356059820045</v>
      </c>
      <c r="AC4" t="n">
        <v>376.9629446391777</v>
      </c>
      <c r="AD4" t="n">
        <v>304576.9397717846</v>
      </c>
      <c r="AE4" t="n">
        <v>416735.6059820045</v>
      </c>
      <c r="AF4" t="n">
        <v>3.562783003508895e-05</v>
      </c>
      <c r="AG4" t="n">
        <v>21</v>
      </c>
      <c r="AH4" t="n">
        <v>376962.9446391778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578.1412641511149</v>
      </c>
      <c r="AB2" t="n">
        <v>791.0383834040218</v>
      </c>
      <c r="AC2" t="n">
        <v>715.5427903212853</v>
      </c>
      <c r="AD2" t="n">
        <v>578141.2641511149</v>
      </c>
      <c r="AE2" t="n">
        <v>791038.3834040218</v>
      </c>
      <c r="AF2" t="n">
        <v>2.217967846594748e-05</v>
      </c>
      <c r="AG2" t="n">
        <v>31</v>
      </c>
      <c r="AH2" t="n">
        <v>715542.7903212854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350.9743347018074</v>
      </c>
      <c r="AB3" t="n">
        <v>480.2185686338626</v>
      </c>
      <c r="AC3" t="n">
        <v>434.3871824344401</v>
      </c>
      <c r="AD3" t="n">
        <v>350974.3347018074</v>
      </c>
      <c r="AE3" t="n">
        <v>480218.5686338625</v>
      </c>
      <c r="AF3" t="n">
        <v>3.119256278140476e-05</v>
      </c>
      <c r="AG3" t="n">
        <v>22</v>
      </c>
      <c r="AH3" t="n">
        <v>434387.1824344401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309.1237029079208</v>
      </c>
      <c r="AB4" t="n">
        <v>422.9566878938989</v>
      </c>
      <c r="AC4" t="n">
        <v>382.5902952247442</v>
      </c>
      <c r="AD4" t="n">
        <v>309123.7029079208</v>
      </c>
      <c r="AE4" t="n">
        <v>422956.6878938989</v>
      </c>
      <c r="AF4" t="n">
        <v>3.406415593596345e-05</v>
      </c>
      <c r="AG4" t="n">
        <v>21</v>
      </c>
      <c r="AH4" t="n">
        <v>382590.2952247442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310.0265115887449</v>
      </c>
      <c r="AB5" t="n">
        <v>424.1919505601105</v>
      </c>
      <c r="AC5" t="n">
        <v>383.7076661557945</v>
      </c>
      <c r="AD5" t="n">
        <v>310026.5115887449</v>
      </c>
      <c r="AE5" t="n">
        <v>424191.9505601104</v>
      </c>
      <c r="AF5" t="n">
        <v>3.405577478118911e-05</v>
      </c>
      <c r="AG5" t="n">
        <v>21</v>
      </c>
      <c r="AH5" t="n">
        <v>383707.6661557945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785.45726372041</v>
      </c>
      <c r="AB2" t="n">
        <v>1074.697280151131</v>
      </c>
      <c r="AC2" t="n">
        <v>972.1296800806118</v>
      </c>
      <c r="AD2" t="n">
        <v>785457.2637204099</v>
      </c>
      <c r="AE2" t="n">
        <v>1074697.280151131</v>
      </c>
      <c r="AF2" t="n">
        <v>1.698529127285582e-05</v>
      </c>
      <c r="AG2" t="n">
        <v>37</v>
      </c>
      <c r="AH2" t="n">
        <v>972129.6800806118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423.6685550852028</v>
      </c>
      <c r="AB3" t="n">
        <v>579.6820080050855</v>
      </c>
      <c r="AC3" t="n">
        <v>524.3579707498875</v>
      </c>
      <c r="AD3" t="n">
        <v>423668.5550852028</v>
      </c>
      <c r="AE3" t="n">
        <v>579682.0080050855</v>
      </c>
      <c r="AF3" t="n">
        <v>2.60364944271716e-05</v>
      </c>
      <c r="AG3" t="n">
        <v>24</v>
      </c>
      <c r="AH3" t="n">
        <v>524357.9707498875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346.9927597077073</v>
      </c>
      <c r="AB4" t="n">
        <v>474.7708020722431</v>
      </c>
      <c r="AC4" t="n">
        <v>429.4593430674732</v>
      </c>
      <c r="AD4" t="n">
        <v>346992.7597077073</v>
      </c>
      <c r="AE4" t="n">
        <v>474770.8020722431</v>
      </c>
      <c r="AF4" t="n">
        <v>2.953926433474456e-05</v>
      </c>
      <c r="AG4" t="n">
        <v>21</v>
      </c>
      <c r="AH4" t="n">
        <v>429459.3430674732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313.9653508056372</v>
      </c>
      <c r="AB5" t="n">
        <v>429.5812441459847</v>
      </c>
      <c r="AC5" t="n">
        <v>388.5826131257539</v>
      </c>
      <c r="AD5" t="n">
        <v>313965.3508056372</v>
      </c>
      <c r="AE5" t="n">
        <v>429581.2441459846</v>
      </c>
      <c r="AF5" t="n">
        <v>3.123922199788151e-05</v>
      </c>
      <c r="AG5" t="n">
        <v>20</v>
      </c>
      <c r="AH5" t="n">
        <v>388582.6131257539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313.2357422954025</v>
      </c>
      <c r="AB6" t="n">
        <v>428.5829615942257</v>
      </c>
      <c r="AC6" t="n">
        <v>387.6796052596366</v>
      </c>
      <c r="AD6" t="n">
        <v>313235.7422954025</v>
      </c>
      <c r="AE6" t="n">
        <v>428582.9615942257</v>
      </c>
      <c r="AF6" t="n">
        <v>3.133064829236956e-05</v>
      </c>
      <c r="AG6" t="n">
        <v>20</v>
      </c>
      <c r="AH6" t="n">
        <v>387679.6052596365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431.4559486686771</v>
      </c>
      <c r="AB2" t="n">
        <v>590.337063461553</v>
      </c>
      <c r="AC2" t="n">
        <v>533.996122668054</v>
      </c>
      <c r="AD2" t="n">
        <v>431455.9486686771</v>
      </c>
      <c r="AE2" t="n">
        <v>590337.0634615531</v>
      </c>
      <c r="AF2" t="n">
        <v>2.967474830365579e-05</v>
      </c>
      <c r="AG2" t="n">
        <v>27</v>
      </c>
      <c r="AH2" t="n">
        <v>533996.122668054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298.2517471375658</v>
      </c>
      <c r="AB3" t="n">
        <v>408.0811983720616</v>
      </c>
      <c r="AC3" t="n">
        <v>369.1345015449904</v>
      </c>
      <c r="AD3" t="n">
        <v>298251.7471375658</v>
      </c>
      <c r="AE3" t="n">
        <v>408081.1983720617</v>
      </c>
      <c r="AF3" t="n">
        <v>3.759387174069604e-05</v>
      </c>
      <c r="AG3" t="n">
        <v>21</v>
      </c>
      <c r="AH3" t="n">
        <v>369134.5015449903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299.3004457259804</v>
      </c>
      <c r="AB4" t="n">
        <v>409.5160740460469</v>
      </c>
      <c r="AC4" t="n">
        <v>370.4324346985111</v>
      </c>
      <c r="AD4" t="n">
        <v>299300.4457259803</v>
      </c>
      <c r="AE4" t="n">
        <v>409516.0740460469</v>
      </c>
      <c r="AF4" t="n">
        <v>3.755944076923065e-05</v>
      </c>
      <c r="AG4" t="n">
        <v>21</v>
      </c>
      <c r="AH4" t="n">
        <v>370432.4346985111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327.1696689501796</v>
      </c>
      <c r="AB2" t="n">
        <v>447.6479747647509</v>
      </c>
      <c r="AC2" t="n">
        <v>404.9250803310809</v>
      </c>
      <c r="AD2" t="n">
        <v>327169.6689501796</v>
      </c>
      <c r="AE2" t="n">
        <v>447647.9747647509</v>
      </c>
      <c r="AF2" t="n">
        <v>3.843933051479524e-05</v>
      </c>
      <c r="AG2" t="n">
        <v>23</v>
      </c>
      <c r="AH2" t="n">
        <v>404925.0803310809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300.1012405336089</v>
      </c>
      <c r="AB3" t="n">
        <v>410.6117568304178</v>
      </c>
      <c r="AC3" t="n">
        <v>371.4235470557422</v>
      </c>
      <c r="AD3" t="n">
        <v>300101.2405336089</v>
      </c>
      <c r="AE3" t="n">
        <v>410611.7568304178</v>
      </c>
      <c r="AF3" t="n">
        <v>4.111373481886609e-05</v>
      </c>
      <c r="AG3" t="n">
        <v>22</v>
      </c>
      <c r="AH3" t="n">
        <v>371423.5470557422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303.860585302496</v>
      </c>
      <c r="AB2" t="n">
        <v>415.7554581937952</v>
      </c>
      <c r="AC2" t="n">
        <v>376.076340780229</v>
      </c>
      <c r="AD2" t="n">
        <v>303860.585302496</v>
      </c>
      <c r="AE2" t="n">
        <v>415755.4581937952</v>
      </c>
      <c r="AF2" t="n">
        <v>4.396690502690984e-05</v>
      </c>
      <c r="AG2" t="n">
        <v>23</v>
      </c>
      <c r="AH2" t="n">
        <v>376076.340780229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305.1897527914676</v>
      </c>
      <c r="AB3" t="n">
        <v>417.5740837909372</v>
      </c>
      <c r="AC3" t="n">
        <v>377.7213993028368</v>
      </c>
      <c r="AD3" t="n">
        <v>305189.7527914676</v>
      </c>
      <c r="AE3" t="n">
        <v>417574.0837909372</v>
      </c>
      <c r="AF3" t="n">
        <v>4.395629195972861e-05</v>
      </c>
      <c r="AG3" t="n">
        <v>23</v>
      </c>
      <c r="AH3" t="n">
        <v>377721.3993028368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336.9094929955396</v>
      </c>
      <c r="AB2" t="n">
        <v>460.9744317143231</v>
      </c>
      <c r="AC2" t="n">
        <v>416.9796789331858</v>
      </c>
      <c r="AD2" t="n">
        <v>336909.4929955396</v>
      </c>
      <c r="AE2" t="n">
        <v>460974.4317143231</v>
      </c>
      <c r="AF2" t="n">
        <v>4.840783273998785e-05</v>
      </c>
      <c r="AG2" t="n">
        <v>27</v>
      </c>
      <c r="AH2" t="n">
        <v>416979.6789331858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539.7402366055138</v>
      </c>
      <c r="AB2" t="n">
        <v>738.4964033823614</v>
      </c>
      <c r="AC2" t="n">
        <v>668.01534312976</v>
      </c>
      <c r="AD2" t="n">
        <v>539740.2366055138</v>
      </c>
      <c r="AE2" t="n">
        <v>738496.4033823614</v>
      </c>
      <c r="AF2" t="n">
        <v>2.371804591851767e-05</v>
      </c>
      <c r="AG2" t="n">
        <v>30</v>
      </c>
      <c r="AH2" t="n">
        <v>668015.34312976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338.1788609773542</v>
      </c>
      <c r="AB3" t="n">
        <v>462.7112369876051</v>
      </c>
      <c r="AC3" t="n">
        <v>418.5507259488072</v>
      </c>
      <c r="AD3" t="n">
        <v>338178.8609773542</v>
      </c>
      <c r="AE3" t="n">
        <v>462711.2369876051</v>
      </c>
      <c r="AF3" t="n">
        <v>3.272676687485173e-05</v>
      </c>
      <c r="AG3" t="n">
        <v>22</v>
      </c>
      <c r="AH3" t="n">
        <v>418550.7259488072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307.2109220216084</v>
      </c>
      <c r="AB4" t="n">
        <v>420.3395366993092</v>
      </c>
      <c r="AC4" t="n">
        <v>380.2229212669714</v>
      </c>
      <c r="AD4" t="n">
        <v>307210.9220216085</v>
      </c>
      <c r="AE4" t="n">
        <v>420339.5366993092</v>
      </c>
      <c r="AF4" t="n">
        <v>3.479824486110432e-05</v>
      </c>
      <c r="AG4" t="n">
        <v>21</v>
      </c>
      <c r="AH4" t="n">
        <v>380222.9212669714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308.0004750023591</v>
      </c>
      <c r="AB5" t="n">
        <v>421.4198379201914</v>
      </c>
      <c r="AC5" t="n">
        <v>381.2001200555449</v>
      </c>
      <c r="AD5" t="n">
        <v>308000.4750023591</v>
      </c>
      <c r="AE5" t="n">
        <v>421419.8379201913</v>
      </c>
      <c r="AF5" t="n">
        <v>3.480255370766958e-05</v>
      </c>
      <c r="AG5" t="n">
        <v>21</v>
      </c>
      <c r="AH5" t="n">
        <v>381200.1200555449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734.8051073156248</v>
      </c>
      <c r="AB2" t="n">
        <v>1005.392765142674</v>
      </c>
      <c r="AC2" t="n">
        <v>909.4394907150651</v>
      </c>
      <c r="AD2" t="n">
        <v>734805.1073156248</v>
      </c>
      <c r="AE2" t="n">
        <v>1005392.765142674</v>
      </c>
      <c r="AF2" t="n">
        <v>1.809081331341835e-05</v>
      </c>
      <c r="AG2" t="n">
        <v>36</v>
      </c>
      <c r="AH2" t="n">
        <v>909439.490715065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409.8532653722587</v>
      </c>
      <c r="AB3" t="n">
        <v>560.7793191322689</v>
      </c>
      <c r="AC3" t="n">
        <v>507.2593279730019</v>
      </c>
      <c r="AD3" t="n">
        <v>409853.2653722587</v>
      </c>
      <c r="AE3" t="n">
        <v>560779.3191322689</v>
      </c>
      <c r="AF3" t="n">
        <v>2.714595354018746e-05</v>
      </c>
      <c r="AG3" t="n">
        <v>24</v>
      </c>
      <c r="AH3" t="n">
        <v>507259.3279730019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336.1555282103288</v>
      </c>
      <c r="AB4" t="n">
        <v>459.9428238326192</v>
      </c>
      <c r="AC4" t="n">
        <v>416.0465262598408</v>
      </c>
      <c r="AD4" t="n">
        <v>336155.5282103288</v>
      </c>
      <c r="AE4" t="n">
        <v>459942.8238326192</v>
      </c>
      <c r="AF4" t="n">
        <v>3.066853254488245e-05</v>
      </c>
      <c r="AG4" t="n">
        <v>21</v>
      </c>
      <c r="AH4" t="n">
        <v>416046.5262598408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309.5536768820954</v>
      </c>
      <c r="AB5" t="n">
        <v>423.5449972544776</v>
      </c>
      <c r="AC5" t="n">
        <v>383.1224571656466</v>
      </c>
      <c r="AD5" t="n">
        <v>309553.6768820954</v>
      </c>
      <c r="AE5" t="n">
        <v>423544.9972544775</v>
      </c>
      <c r="AF5" t="n">
        <v>3.193681672369361e-05</v>
      </c>
      <c r="AG5" t="n">
        <v>20</v>
      </c>
      <c r="AH5" t="n">
        <v>383122.4571656466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310.5380788159577</v>
      </c>
      <c r="AB6" t="n">
        <v>424.8918994091362</v>
      </c>
      <c r="AC6" t="n">
        <v>384.3408128690537</v>
      </c>
      <c r="AD6" t="n">
        <v>310538.0788159577</v>
      </c>
      <c r="AE6" t="n">
        <v>424891.8994091362</v>
      </c>
      <c r="AF6" t="n">
        <v>3.191053608453174e-05</v>
      </c>
      <c r="AG6" t="n">
        <v>20</v>
      </c>
      <c r="AH6" t="n">
        <v>384340.8128690537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392.6958124768347</v>
      </c>
      <c r="AB2" t="n">
        <v>537.3037351473497</v>
      </c>
      <c r="AC2" t="n">
        <v>486.0242207754144</v>
      </c>
      <c r="AD2" t="n">
        <v>392695.8124768347</v>
      </c>
      <c r="AE2" t="n">
        <v>537303.7351473497</v>
      </c>
      <c r="AF2" t="n">
        <v>4.798851280725076e-05</v>
      </c>
      <c r="AG2" t="n">
        <v>33</v>
      </c>
      <c r="AH2" t="n">
        <v>486024.2207754144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358.5182237070147</v>
      </c>
      <c r="AB2" t="n">
        <v>490.5404503836812</v>
      </c>
      <c r="AC2" t="n">
        <v>443.7239582769081</v>
      </c>
      <c r="AD2" t="n">
        <v>358518.2237070148</v>
      </c>
      <c r="AE2" t="n">
        <v>490540.4503836812</v>
      </c>
      <c r="AF2" t="n">
        <v>3.501165915898849e-05</v>
      </c>
      <c r="AG2" t="n">
        <v>24</v>
      </c>
      <c r="AH2" t="n">
        <v>443723.9582769081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302.4606778000305</v>
      </c>
      <c r="AB3" t="n">
        <v>413.8400429893616</v>
      </c>
      <c r="AC3" t="n">
        <v>374.3437301146045</v>
      </c>
      <c r="AD3" t="n">
        <v>302460.6778000304</v>
      </c>
      <c r="AE3" t="n">
        <v>413840.0429893616</v>
      </c>
      <c r="AF3" t="n">
        <v>3.981230914442267e-05</v>
      </c>
      <c r="AG3" t="n">
        <v>22</v>
      </c>
      <c r="AH3" t="n">
        <v>374343.7301146045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466.1377920838837</v>
      </c>
      <c r="AB2" t="n">
        <v>637.7902916771843</v>
      </c>
      <c r="AC2" t="n">
        <v>576.9204813838095</v>
      </c>
      <c r="AD2" t="n">
        <v>466137.7920838837</v>
      </c>
      <c r="AE2" t="n">
        <v>637790.2916771843</v>
      </c>
      <c r="AF2" t="n">
        <v>2.744070315209772e-05</v>
      </c>
      <c r="AG2" t="n">
        <v>28</v>
      </c>
      <c r="AH2" t="n">
        <v>576920.4813838095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304.8023938452928</v>
      </c>
      <c r="AB3" t="n">
        <v>417.0440821917102</v>
      </c>
      <c r="AC3" t="n">
        <v>377.2419803123781</v>
      </c>
      <c r="AD3" t="n">
        <v>304802.3938452928</v>
      </c>
      <c r="AE3" t="n">
        <v>417044.0821917102</v>
      </c>
      <c r="AF3" t="n">
        <v>3.619059400179117e-05</v>
      </c>
      <c r="AG3" t="n">
        <v>21</v>
      </c>
      <c r="AH3" t="n">
        <v>377241.9803123781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301.8428450768439</v>
      </c>
      <c r="AB4" t="n">
        <v>412.9946970006417</v>
      </c>
      <c r="AC4" t="n">
        <v>373.5790627605974</v>
      </c>
      <c r="AD4" t="n">
        <v>301842.8450768439</v>
      </c>
      <c r="AE4" t="n">
        <v>412994.6970006417</v>
      </c>
      <c r="AF4" t="n">
        <v>3.658607577083928e-05</v>
      </c>
      <c r="AG4" t="n">
        <v>21</v>
      </c>
      <c r="AH4" t="n">
        <v>373579.0627605974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