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304.8330102942911</v>
      </c>
      <c r="AB2" t="n">
        <v>417.085972967932</v>
      </c>
      <c r="AC2" t="n">
        <v>377.2798730917115</v>
      </c>
      <c r="AD2" t="n">
        <v>304833.0102942911</v>
      </c>
      <c r="AE2" t="n">
        <v>417085.9729679321</v>
      </c>
      <c r="AF2" t="n">
        <v>3.06069333543504e-05</v>
      </c>
      <c r="AG2" t="n">
        <v>20</v>
      </c>
      <c r="AH2" t="n">
        <v>377279.8730917115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178.5406280378086</v>
      </c>
      <c r="AB3" t="n">
        <v>244.287163937821</v>
      </c>
      <c r="AC3" t="n">
        <v>220.9727398708542</v>
      </c>
      <c r="AD3" t="n">
        <v>178540.6280378086</v>
      </c>
      <c r="AE3" t="n">
        <v>244287.163937821</v>
      </c>
      <c r="AF3" t="n">
        <v>4.603540244144583e-05</v>
      </c>
      <c r="AG3" t="n">
        <v>14</v>
      </c>
      <c r="AH3" t="n">
        <v>220972.7398708542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178.6052116202412</v>
      </c>
      <c r="AB4" t="n">
        <v>244.3755300445317</v>
      </c>
      <c r="AC4" t="n">
        <v>221.0526724403631</v>
      </c>
      <c r="AD4" t="n">
        <v>178605.2116202412</v>
      </c>
      <c r="AE4" t="n">
        <v>244375.5300445317</v>
      </c>
      <c r="AF4" t="n">
        <v>4.609697079260057e-05</v>
      </c>
      <c r="AG4" t="n">
        <v>14</v>
      </c>
      <c r="AH4" t="n">
        <v>221052.6724403631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230.5781943919284</v>
      </c>
      <c r="AB2" t="n">
        <v>315.4872579588946</v>
      </c>
      <c r="AC2" t="n">
        <v>285.3775968485388</v>
      </c>
      <c r="AD2" t="n">
        <v>230578.1943919284</v>
      </c>
      <c r="AE2" t="n">
        <v>315487.2579588946</v>
      </c>
      <c r="AF2" t="n">
        <v>4.03644153677454e-05</v>
      </c>
      <c r="AG2" t="n">
        <v>17</v>
      </c>
      <c r="AH2" t="n">
        <v>285377.5968485388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175.1511190028826</v>
      </c>
      <c r="AB3" t="n">
        <v>239.6494881416525</v>
      </c>
      <c r="AC3" t="n">
        <v>216.7776773436516</v>
      </c>
      <c r="AD3" t="n">
        <v>175151.1190028826</v>
      </c>
      <c r="AE3" t="n">
        <v>239649.4881416525</v>
      </c>
      <c r="AF3" t="n">
        <v>4.935288525593268e-05</v>
      </c>
      <c r="AG3" t="n">
        <v>14</v>
      </c>
      <c r="AH3" t="n">
        <v>216777.6773436517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200.7976593419527</v>
      </c>
      <c r="AB2" t="n">
        <v>274.7402160790569</v>
      </c>
      <c r="AC2" t="n">
        <v>248.5193954568674</v>
      </c>
      <c r="AD2" t="n">
        <v>200797.6593419527</v>
      </c>
      <c r="AE2" t="n">
        <v>274740.216079057</v>
      </c>
      <c r="AF2" t="n">
        <v>5.774340991153182e-05</v>
      </c>
      <c r="AG2" t="n">
        <v>17</v>
      </c>
      <c r="AH2" t="n">
        <v>248519.3954568674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181.6480858247938</v>
      </c>
      <c r="AB2" t="n">
        <v>248.5389247733341</v>
      </c>
      <c r="AC2" t="n">
        <v>224.818718619611</v>
      </c>
      <c r="AD2" t="n">
        <v>181648.0858247938</v>
      </c>
      <c r="AE2" t="n">
        <v>248538.9247733341</v>
      </c>
      <c r="AF2" t="n">
        <v>5.495276505268191e-05</v>
      </c>
      <c r="AG2" t="n">
        <v>15</v>
      </c>
      <c r="AH2" t="n">
        <v>224818.7186196111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222.6016999761991</v>
      </c>
      <c r="AB2" t="n">
        <v>304.5734664012012</v>
      </c>
      <c r="AC2" t="n">
        <v>275.5054022395055</v>
      </c>
      <c r="AD2" t="n">
        <v>222601.6999761991</v>
      </c>
      <c r="AE2" t="n">
        <v>304573.4664012013</v>
      </c>
      <c r="AF2" t="n">
        <v>5.879940844062733e-05</v>
      </c>
      <c r="AG2" t="n">
        <v>19</v>
      </c>
      <c r="AH2" t="n">
        <v>275505.4022395056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249.4766732667624</v>
      </c>
      <c r="AB2" t="n">
        <v>341.344990497475</v>
      </c>
      <c r="AC2" t="n">
        <v>308.7675036852008</v>
      </c>
      <c r="AD2" t="n">
        <v>249476.6732667625</v>
      </c>
      <c r="AE2" t="n">
        <v>341344.990497475</v>
      </c>
      <c r="AF2" t="n">
        <v>3.765509497605855e-05</v>
      </c>
      <c r="AG2" t="n">
        <v>18</v>
      </c>
      <c r="AH2" t="n">
        <v>308767.5036852008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176.0536244744842</v>
      </c>
      <c r="AB3" t="n">
        <v>240.8843359436285</v>
      </c>
      <c r="AC3" t="n">
        <v>217.8946730045272</v>
      </c>
      <c r="AD3" t="n">
        <v>176053.6244744842</v>
      </c>
      <c r="AE3" t="n">
        <v>240884.3359436285</v>
      </c>
      <c r="AF3" t="n">
        <v>4.838665759567697e-05</v>
      </c>
      <c r="AG3" t="n">
        <v>14</v>
      </c>
      <c r="AH3" t="n">
        <v>217894.6730045272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235.1935960895607</v>
      </c>
      <c r="AB2" t="n">
        <v>321.8022541787441</v>
      </c>
      <c r="AC2" t="n">
        <v>291.0898986923207</v>
      </c>
      <c r="AD2" t="n">
        <v>235193.5960895607</v>
      </c>
      <c r="AE2" t="n">
        <v>321802.2541787442</v>
      </c>
      <c r="AF2" t="n">
        <v>5.873113161922484e-05</v>
      </c>
      <c r="AG2" t="n">
        <v>20</v>
      </c>
      <c r="AH2" t="n">
        <v>291089.8986923207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187.4595149081756</v>
      </c>
      <c r="AB2" t="n">
        <v>256.4903784273696</v>
      </c>
      <c r="AC2" t="n">
        <v>232.0112966968433</v>
      </c>
      <c r="AD2" t="n">
        <v>187459.5149081756</v>
      </c>
      <c r="AE2" t="n">
        <v>256490.3784273696</v>
      </c>
      <c r="AF2" t="n">
        <v>4.984233530796695e-05</v>
      </c>
      <c r="AG2" t="n">
        <v>15</v>
      </c>
      <c r="AH2" t="n">
        <v>232011.2966968433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173.6936844342939</v>
      </c>
      <c r="AB3" t="n">
        <v>237.6553618674352</v>
      </c>
      <c r="AC3" t="n">
        <v>214.9738676822712</v>
      </c>
      <c r="AD3" t="n">
        <v>173693.6844342939</v>
      </c>
      <c r="AE3" t="n">
        <v>237655.3618674352</v>
      </c>
      <c r="AF3" t="n">
        <v>5.204770908615143e-05</v>
      </c>
      <c r="AG3" t="n">
        <v>14</v>
      </c>
      <c r="AH3" t="n">
        <v>214973.8676822712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211.8736175403279</v>
      </c>
      <c r="AB2" t="n">
        <v>289.8948307228558</v>
      </c>
      <c r="AC2" t="n">
        <v>262.2276749487021</v>
      </c>
      <c r="AD2" t="n">
        <v>211873.6175403279</v>
      </c>
      <c r="AE2" t="n">
        <v>289894.8307228558</v>
      </c>
      <c r="AF2" t="n">
        <v>4.340809586500722e-05</v>
      </c>
      <c r="AG2" t="n">
        <v>16</v>
      </c>
      <c r="AH2" t="n">
        <v>262227.6749487021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174.5677587085871</v>
      </c>
      <c r="AB3" t="n">
        <v>238.851308850958</v>
      </c>
      <c r="AC3" t="n">
        <v>216.055675164209</v>
      </c>
      <c r="AD3" t="n">
        <v>174567.7587085871</v>
      </c>
      <c r="AE3" t="n">
        <v>238851.308850958</v>
      </c>
      <c r="AF3" t="n">
        <v>5.014654430357763e-05</v>
      </c>
      <c r="AG3" t="n">
        <v>14</v>
      </c>
      <c r="AH3" t="n">
        <v>216055.675164209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282.0487420243069</v>
      </c>
      <c r="AB2" t="n">
        <v>385.911531949965</v>
      </c>
      <c r="AC2" t="n">
        <v>349.0806769708965</v>
      </c>
      <c r="AD2" t="n">
        <v>282048.7420243069</v>
      </c>
      <c r="AE2" t="n">
        <v>385911.5319499651</v>
      </c>
      <c r="AF2" t="n">
        <v>3.27848977890699e-05</v>
      </c>
      <c r="AG2" t="n">
        <v>19</v>
      </c>
      <c r="AH2" t="n">
        <v>349080.6769708965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177.5097950363377</v>
      </c>
      <c r="AB3" t="n">
        <v>242.8767327480667</v>
      </c>
      <c r="AC3" t="n">
        <v>219.6969182542969</v>
      </c>
      <c r="AD3" t="n">
        <v>177509.7950363377</v>
      </c>
      <c r="AE3" t="n">
        <v>242876.7327480667</v>
      </c>
      <c r="AF3" t="n">
        <v>4.688645135661553e-05</v>
      </c>
      <c r="AG3" t="n">
        <v>14</v>
      </c>
      <c r="AH3" t="n">
        <v>219696.9182542969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177.8704284927432</v>
      </c>
      <c r="AB4" t="n">
        <v>243.3701673531457</v>
      </c>
      <c r="AC4" t="n">
        <v>220.1432601532072</v>
      </c>
      <c r="AD4" t="n">
        <v>177870.4284927432</v>
      </c>
      <c r="AE4" t="n">
        <v>243370.1673531457</v>
      </c>
      <c r="AF4" t="n">
        <v>4.686454714022777e-05</v>
      </c>
      <c r="AG4" t="n">
        <v>14</v>
      </c>
      <c r="AH4" t="n">
        <v>220143.2601532072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181.7996616143205</v>
      </c>
      <c r="AB2" t="n">
        <v>248.7463174556162</v>
      </c>
      <c r="AC2" t="n">
        <v>225.0063180353737</v>
      </c>
      <c r="AD2" t="n">
        <v>181799.6616143205</v>
      </c>
      <c r="AE2" t="n">
        <v>248746.3174556162</v>
      </c>
      <c r="AF2" t="n">
        <v>5.38761594191923e-05</v>
      </c>
      <c r="AG2" t="n">
        <v>15</v>
      </c>
      <c r="AH2" t="n">
        <v>225006.3180353737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182.2088216703898</v>
      </c>
      <c r="AB3" t="n">
        <v>249.3061482951977</v>
      </c>
      <c r="AC3" t="n">
        <v>225.5127194053532</v>
      </c>
      <c r="AD3" t="n">
        <v>182208.8216703898</v>
      </c>
      <c r="AE3" t="n">
        <v>249306.1482951977</v>
      </c>
      <c r="AF3" t="n">
        <v>5.388803216797347e-05</v>
      </c>
      <c r="AG3" t="n">
        <v>15</v>
      </c>
      <c r="AH3" t="n">
        <v>225512.7194053532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191.2073634578105</v>
      </c>
      <c r="AB2" t="n">
        <v>261.6183501563862</v>
      </c>
      <c r="AC2" t="n">
        <v>236.6498620011977</v>
      </c>
      <c r="AD2" t="n">
        <v>191207.3634578105</v>
      </c>
      <c r="AE2" t="n">
        <v>261618.3501563862</v>
      </c>
      <c r="AF2" t="n">
        <v>5.680240337899095e-05</v>
      </c>
      <c r="AG2" t="n">
        <v>16</v>
      </c>
      <c r="AH2" t="n">
        <v>236649.8620011977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202.4415907052798</v>
      </c>
      <c r="AB2" t="n">
        <v>276.9895154954932</v>
      </c>
      <c r="AC2" t="n">
        <v>250.5540248939112</v>
      </c>
      <c r="AD2" t="n">
        <v>202441.5907052798</v>
      </c>
      <c r="AE2" t="n">
        <v>276989.5154954931</v>
      </c>
      <c r="AF2" t="n">
        <v>5.837945025901456e-05</v>
      </c>
      <c r="AG2" t="n">
        <v>17</v>
      </c>
      <c r="AH2" t="n">
        <v>250554.0248939112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269.6455223307908</v>
      </c>
      <c r="AB2" t="n">
        <v>368.9408995738623</v>
      </c>
      <c r="AC2" t="n">
        <v>333.7296979303368</v>
      </c>
      <c r="AD2" t="n">
        <v>269645.5223307908</v>
      </c>
      <c r="AE2" t="n">
        <v>368940.8995738623</v>
      </c>
      <c r="AF2" t="n">
        <v>5.685413727606195e-05</v>
      </c>
      <c r="AG2" t="n">
        <v>23</v>
      </c>
      <c r="AH2" t="n">
        <v>333729.6979303368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203.1841233787532</v>
      </c>
      <c r="AB2" t="n">
        <v>278.0054814575686</v>
      </c>
      <c r="AC2" t="n">
        <v>251.4730284904836</v>
      </c>
      <c r="AD2" t="n">
        <v>203184.1233787532</v>
      </c>
      <c r="AE2" t="n">
        <v>278005.4814575686</v>
      </c>
      <c r="AF2" t="n">
        <v>4.668419811139609e-05</v>
      </c>
      <c r="AG2" t="n">
        <v>16</v>
      </c>
      <c r="AH2" t="n">
        <v>251473.0284904836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174.107425556274</v>
      </c>
      <c r="AB3" t="n">
        <v>238.221460723498</v>
      </c>
      <c r="AC3" t="n">
        <v>215.4859388580363</v>
      </c>
      <c r="AD3" t="n">
        <v>174107.425556274</v>
      </c>
      <c r="AE3" t="n">
        <v>238221.460723498</v>
      </c>
      <c r="AF3" t="n">
        <v>5.10899937243826e-05</v>
      </c>
      <c r="AG3" t="n">
        <v>14</v>
      </c>
      <c r="AH3" t="n">
        <v>215485.9388580363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269.4517309772955</v>
      </c>
      <c r="AB2" t="n">
        <v>368.6757456945389</v>
      </c>
      <c r="AC2" t="n">
        <v>333.4898499651103</v>
      </c>
      <c r="AD2" t="n">
        <v>269451.7309772955</v>
      </c>
      <c r="AE2" t="n">
        <v>368675.7456945389</v>
      </c>
      <c r="AF2" t="n">
        <v>3.517712219665011e-05</v>
      </c>
      <c r="AG2" t="n">
        <v>19</v>
      </c>
      <c r="AH2" t="n">
        <v>333489.8499651103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176.4817102888759</v>
      </c>
      <c r="AB3" t="n">
        <v>241.4700618406922</v>
      </c>
      <c r="AC3" t="n">
        <v>218.4244980440468</v>
      </c>
      <c r="AD3" t="n">
        <v>176481.7102888759</v>
      </c>
      <c r="AE3" t="n">
        <v>241470.0618406922</v>
      </c>
      <c r="AF3" t="n">
        <v>4.773148085997035e-05</v>
      </c>
      <c r="AG3" t="n">
        <v>14</v>
      </c>
      <c r="AH3" t="n">
        <v>218424.4980440468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345.6173470025317</v>
      </c>
      <c r="AB2" t="n">
        <v>472.8889017300957</v>
      </c>
      <c r="AC2" t="n">
        <v>427.7570486527167</v>
      </c>
      <c r="AD2" t="n">
        <v>345617.3470025317</v>
      </c>
      <c r="AE2" t="n">
        <v>472888.9017300957</v>
      </c>
      <c r="AF2" t="n">
        <v>5.200566144333017e-05</v>
      </c>
      <c r="AG2" t="n">
        <v>30</v>
      </c>
      <c r="AH2" t="n">
        <v>427757.0486527167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190.7611823351882</v>
      </c>
      <c r="AB2" t="n">
        <v>261.0078654602928</v>
      </c>
      <c r="AC2" t="n">
        <v>236.0976411076785</v>
      </c>
      <c r="AD2" t="n">
        <v>190761.1823351882</v>
      </c>
      <c r="AE2" t="n">
        <v>261007.8654602928</v>
      </c>
      <c r="AF2" t="n">
        <v>5.586339630408838e-05</v>
      </c>
      <c r="AG2" t="n">
        <v>16</v>
      </c>
      <c r="AH2" t="n">
        <v>236097.6411076785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183.2367579072958</v>
      </c>
      <c r="AB2" t="n">
        <v>250.712616003878</v>
      </c>
      <c r="AC2" t="n">
        <v>226.7849558099074</v>
      </c>
      <c r="AD2" t="n">
        <v>183236.7579072958</v>
      </c>
      <c r="AE2" t="n">
        <v>250712.616003878</v>
      </c>
      <c r="AF2" t="n">
        <v>5.231249429133509e-05</v>
      </c>
      <c r="AG2" t="n">
        <v>15</v>
      </c>
      <c r="AH2" t="n">
        <v>226784.9558099073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182.1504373728326</v>
      </c>
      <c r="AB3" t="n">
        <v>249.2262643235466</v>
      </c>
      <c r="AC3" t="n">
        <v>225.4404594478386</v>
      </c>
      <c r="AD3" t="n">
        <v>182150.4373728326</v>
      </c>
      <c r="AE3" t="n">
        <v>249226.2643235466</v>
      </c>
      <c r="AF3" t="n">
        <v>5.298767910863752e-05</v>
      </c>
      <c r="AG3" t="n">
        <v>15</v>
      </c>
      <c r="AH3" t="n">
        <v>225440.4594478386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